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3f68afa67e8e41a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<x:sst xmlns:x="http://schemas.openxmlformats.org/spreadsheetml/2006/main" count="100" uniqueCount="15">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</x:sst>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f68afa67e8e41a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44782.76134062682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327640</x:v>
      </x:c>
      <x:c r="B2" s="1">
        <x:v>44782.71582636683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87.03245505793377</x:v>
      </x:c>
      <x:c r="H2" t="s">
        <x:v>97</x:v>
      </x:c>
      <x:c r="I2" s="6">
        <x:v>27.62560956971447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22.223999999999997</x:v>
      </x:c>
      <x:c r="S2" s="8">
        <x:v>81023.48629048561</x:v>
      </x:c>
      <x:c r="T2" s="12">
        <x:v>265796.0250837371</x:v>
      </x:c>
      <x:c r="U2" s="12">
        <x:v>26.25</x:v>
      </x:c>
      <x:c r="V2" s="12">
        <x:v>52</x:v>
      </x:c>
      <x:c r="W2" s="12">
        <x:f>NA()</x:f>
      </x:c>
    </x:row>
    <x:row r="3">
      <x:c r="A3">
        <x:v>327645</x:v>
      </x:c>
      <x:c r="B3" s="1">
        <x:v>44782.71583926087</x:v>
      </x:c>
      <x:c r="C3" s="6">
        <x:v>0.018567416666666666</x:v>
      </x:c>
      <x:c r="D3" s="14" t="s">
        <x:v>94</x:v>
      </x:c>
      <x:c r="E3" s="15">
        <x:v>44771.473020239646</x:v>
      </x:c>
      <x:c r="F3" t="s">
        <x:v>99</x:v>
      </x:c>
      <x:c r="G3" s="6">
        <x:v>87.13289895517909</x:v>
      </x:c>
      <x:c r="H3" t="s">
        <x:v>97</x:v>
      </x:c>
      <x:c r="I3" s="6">
        <x:v>27.625970227877588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22.221999999999998</x:v>
      </x:c>
      <x:c r="S3" s="8">
        <x:v>81023.54094828326</x:v>
      </x:c>
      <x:c r="T3" s="12">
        <x:v>265770.0476191015</x:v>
      </x:c>
      <x:c r="U3" s="12">
        <x:v>26.25</x:v>
      </x:c>
      <x:c r="V3" s="12">
        <x:v>52</x:v>
      </x:c>
      <x:c r="W3" s="12">
        <x:f>NA()</x:f>
      </x:c>
    </x:row>
    <x:row r="4">
      <x:c r="A4">
        <x:v>327650</x:v>
      </x:c>
      <x:c r="B4" s="1">
        <x:v>44782.71585100503</x:v>
      </x:c>
      <x:c r="C4" s="6">
        <x:v>0.03547900833333333</x:v>
      </x:c>
      <x:c r="D4" s="14" t="s">
        <x:v>94</x:v>
      </x:c>
      <x:c r="E4" s="15">
        <x:v>44771.473020239646</x:v>
      </x:c>
      <x:c r="F4" t="s">
        <x:v>99</x:v>
      </x:c>
      <x:c r="G4" s="6">
        <x:v>87.05509171496104</x:v>
      </x:c>
      <x:c r="H4" t="s">
        <x:v>97</x:v>
      </x:c>
      <x:c r="I4" s="6">
        <x:v>27.62542924064701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22.220999999999997</x:v>
      </x:c>
      <x:c r="S4" s="8">
        <x:v>80996.62916145318</x:v>
      </x:c>
      <x:c r="T4" s="12">
        <x:v>265752.65267356025</x:v>
      </x:c>
      <x:c r="U4" s="12">
        <x:v>26.25</x:v>
      </x:c>
      <x:c r="V4" s="12">
        <x:v>52</x:v>
      </x:c>
      <x:c r="W4" s="12">
        <x:f>NA()</x:f>
      </x:c>
    </x:row>
    <x:row r="5">
      <x:c r="A5">
        <x:v>327655</x:v>
      </x:c>
      <x:c r="B5" s="1">
        <x:v>44782.715862752935</x:v>
      </x:c>
      <x:c r="C5" s="6">
        <x:v>0.052395985</x:v>
      </x:c>
      <x:c r="D5" s="14" t="s">
        <x:v>94</x:v>
      </x:c>
      <x:c r="E5" s="15">
        <x:v>44771.473020239646</x:v>
      </x:c>
      <x:c r="F5" t="s">
        <x:v>99</x:v>
      </x:c>
      <x:c r="G5" s="6">
        <x:v>87.11382144625942</x:v>
      </x:c>
      <x:c r="H5" t="s">
        <x:v>97</x:v>
      </x:c>
      <x:c r="I5" s="6">
        <x:v>27.630779007097317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22.223999999999997</x:v>
      </x:c>
      <x:c r="S5" s="8">
        <x:v>80999.3472667196</x:v>
      </x:c>
      <x:c r="T5" s="12">
        <x:v>265726.0311942864</x:v>
      </x:c>
      <x:c r="U5" s="12">
        <x:v>26.25</x:v>
      </x:c>
      <x:c r="V5" s="12">
        <x:v>52</x:v>
      </x:c>
      <x:c r="W5" s="12">
        <x:f>NA()</x:f>
      </x:c>
    </x:row>
    <x:row r="6">
      <x:c r="A6">
        <x:v>327657</x:v>
      </x:c>
      <x:c r="B6" s="1">
        <x:v>44782.71587391498</x:v>
      </x:c>
      <x:c r="C6" s="6">
        <x:v>0.06846933166666666</x:v>
      </x:c>
      <x:c r="D6" s="14" t="s">
        <x:v>94</x:v>
      </x:c>
      <x:c r="E6" s="15">
        <x:v>44771.473020239646</x:v>
      </x:c>
      <x:c r="F6" t="s">
        <x:v>99</x:v>
      </x:c>
      <x:c r="G6" s="6">
        <x:v>87.10646043133106</x:v>
      </x:c>
      <x:c r="H6" t="s">
        <x:v>97</x:v>
      </x:c>
      <x:c r="I6" s="6">
        <x:v>27.62176255171289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22.225999999999996</x:v>
      </x:c>
      <x:c r="S6" s="8">
        <x:v>80984.11682844178</x:v>
      </x:c>
      <x:c r="T6" s="12">
        <x:v>265708.70657230774</x:v>
      </x:c>
      <x:c r="U6" s="12">
        <x:v>26.25</x:v>
      </x:c>
      <x:c r="V6" s="12">
        <x:v>52</x:v>
      </x:c>
      <x:c r="W6" s="12">
        <x:f>NA()</x:f>
      </x:c>
    </x:row>
    <x:row r="7">
      <x:c r="A7">
        <x:v>327664</x:v>
      </x:c>
      <x:c r="B7" s="1">
        <x:v>44782.7158857134</x:v>
      </x:c>
      <x:c r="C7" s="6">
        <x:v>0.08545905833333334</x:v>
      </x:c>
      <x:c r="D7" s="14" t="s">
        <x:v>94</x:v>
      </x:c>
      <x:c r="E7" s="15">
        <x:v>44771.473020239646</x:v>
      </x:c>
      <x:c r="F7" t="s">
        <x:v>99</x:v>
      </x:c>
      <x:c r="G7" s="6">
        <x:v>86.9967272634918</x:v>
      </x:c>
      <x:c r="H7" t="s">
        <x:v>97</x:v>
      </x:c>
      <x:c r="I7" s="6">
        <x:v>27.62356584085228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22.228999999999996</x:v>
      </x:c>
      <x:c r="S7" s="8">
        <x:v>80989.29362228488</x:v>
      </x:c>
      <x:c r="T7" s="12">
        <x:v>265697.601670199</x:v>
      </x:c>
      <x:c r="U7" s="12">
        <x:v>26.25</x:v>
      </x:c>
      <x:c r="V7" s="12">
        <x:v>52</x:v>
      </x:c>
      <x:c r="W7" s="12">
        <x:f>NA()</x:f>
      </x:c>
    </x:row>
    <x:row r="8">
      <x:c r="A8">
        <x:v>327671</x:v>
      </x:c>
      <x:c r="B8" s="1">
        <x:v>44782.71589744385</x:v>
      </x:c>
      <x:c r="C8" s="6">
        <x:v>0.10235090333333334</x:v>
      </x:c>
      <x:c r="D8" s="14" t="s">
        <x:v>94</x:v>
      </x:c>
      <x:c r="E8" s="15">
        <x:v>44771.473020239646</x:v>
      </x:c>
      <x:c r="F8" t="s">
        <x:v>99</x:v>
      </x:c>
      <x:c r="G8" s="6">
        <x:v>87.06805982617665</x:v>
      </x:c>
      <x:c r="H8" t="s">
        <x:v>97</x:v>
      </x:c>
      <x:c r="I8" s="6">
        <x:v>27.618967455463007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22.219999999999995</x:v>
      </x:c>
      <x:c r="S8" s="8">
        <x:v>80980.73988071767</x:v>
      </x:c>
      <x:c r="T8" s="12">
        <x:v>265686.383141602</x:v>
      </x:c>
      <x:c r="U8" s="12">
        <x:v>26.25</x:v>
      </x:c>
      <x:c r="V8" s="12">
        <x:v>52</x:v>
      </x:c>
      <x:c r="W8" s="12">
        <x:f>NA()</x:f>
      </x:c>
    </x:row>
    <x:row r="9">
      <x:c r="A9">
        <x:v>327678</x:v>
      </x:c>
      <x:c r="B9" s="1">
        <x:v>44782.715909160666</x:v>
      </x:c>
      <x:c r="C9" s="6">
        <x:v>0.11922312833333333</x:v>
      </x:c>
      <x:c r="D9" s="14" t="s">
        <x:v>94</x:v>
      </x:c>
      <x:c r="E9" s="15">
        <x:v>44771.473020239646</x:v>
      </x:c>
      <x:c r="F9" t="s">
        <x:v>99</x:v>
      </x:c>
      <x:c r="G9" s="6">
        <x:v>87.07834013190244</x:v>
      </x:c>
      <x:c r="H9" t="s">
        <x:v>97</x:v>
      </x:c>
      <x:c r="I9" s="6">
        <x:v>27.628404671496355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22.228999999999996</x:v>
      </x:c>
      <x:c r="S9" s="8">
        <x:v>80979.25518552179</x:v>
      </x:c>
      <x:c r="T9" s="12">
        <x:v>265675.5574380367</x:v>
      </x:c>
      <x:c r="U9" s="12">
        <x:v>26.25</x:v>
      </x:c>
      <x:c r="V9" s="12">
        <x:v>52</x:v>
      </x:c>
      <x:c r="W9" s="12">
        <x:f>NA()</x:f>
      </x:c>
    </x:row>
    <x:row r="10">
      <x:c r="A10">
        <x:v>327679</x:v>
      </x:c>
      <x:c r="B10" s="1">
        <x:v>44782.71592039675</x:v>
      </x:c>
      <x:c r="C10" s="6">
        <x:v>0.13540308333333334</x:v>
      </x:c>
      <x:c r="D10" s="14" t="s">
        <x:v>94</x:v>
      </x:c>
      <x:c r="E10" s="15">
        <x:v>44771.473020239646</x:v>
      </x:c>
      <x:c r="F10" t="s">
        <x:v>99</x:v>
      </x:c>
      <x:c r="G10" s="6">
        <x:v>87.13902633243696</x:v>
      </x:c>
      <x:c r="H10" t="s">
        <x:v>97</x:v>
      </x:c>
      <x:c r="I10" s="6">
        <x:v>27.627593190094558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22.220999999999997</x:v>
      </x:c>
      <x:c r="S10" s="8">
        <x:v>80970.54566439547</x:v>
      </x:c>
      <x:c r="T10" s="12">
        <x:v>265666.6660882891</x:v>
      </x:c>
      <x:c r="U10" s="12">
        <x:v>26.25</x:v>
      </x:c>
      <x:c r="V10" s="12">
        <x:v>52</x:v>
      </x:c>
      <x:c r="W10" s="12">
        <x:f>NA()</x:f>
      </x:c>
    </x:row>
    <x:row r="11">
      <x:c r="A11">
        <x:v>327688</x:v>
      </x:c>
      <x:c r="B11" s="1">
        <x:v>44782.71593212082</x:v>
      </x:c>
      <x:c r="C11" s="6">
        <x:v>0.15228574</x:v>
      </x:c>
      <x:c r="D11" s="14" t="s">
        <x:v>94</x:v>
      </x:c>
      <x:c r="E11" s="15">
        <x:v>44771.473020239646</x:v>
      </x:c>
      <x:c r="F11" t="s">
        <x:v>99</x:v>
      </x:c>
      <x:c r="G11" s="6">
        <x:v>87.07930737849236</x:v>
      </x:c>
      <x:c r="H11" t="s">
        <x:v>97</x:v>
      </x:c>
      <x:c r="I11" s="6">
        <x:v>27.627262586616325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22.228999999999996</x:v>
      </x:c>
      <x:c r="S11" s="8">
        <x:v>80972.4471038231</x:v>
      </x:c>
      <x:c r="T11" s="12">
        <x:v>265665.6478642388</x:v>
      </x:c>
      <x:c r="U11" s="12">
        <x:v>26.25</x:v>
      </x:c>
      <x:c r="V11" s="12">
        <x:v>52</x:v>
      </x:c>
      <x:c r="W11" s="12">
        <x:f>NA()</x:f>
      </x:c>
    </x:row>
    <x:row r="12">
      <x:c r="A12">
        <x:v>327698</x:v>
      </x:c>
      <x:c r="B12" s="1">
        <x:v>44782.71594383327</x:v>
      </x:c>
      <x:c r="C12" s="6">
        <x:v>0.16915166833333334</x:v>
      </x:c>
      <x:c r="D12" s="14" t="s">
        <x:v>94</x:v>
      </x:c>
      <x:c r="E12" s="15">
        <x:v>44771.473020239646</x:v>
      </x:c>
      <x:c r="F12" t="s">
        <x:v>99</x:v>
      </x:c>
      <x:c r="G12" s="6">
        <x:v>87.01871618768294</x:v>
      </x:c>
      <x:c r="H12" t="s">
        <x:v>97</x:v>
      </x:c>
      <x:c r="I12" s="6">
        <x:v>27.62413688261495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22.225999999999996</x:v>
      </x:c>
      <x:c r="S12" s="8">
        <x:v>80967.32388503803</x:v>
      </x:c>
      <x:c r="T12" s="12">
        <x:v>265661.5429537954</x:v>
      </x:c>
      <x:c r="U12" s="12">
        <x:v>26.25</x:v>
      </x:c>
      <x:c r="V12" s="12">
        <x:v>52</x:v>
      </x:c>
      <x:c r="W12" s="12">
        <x:f>NA()</x:f>
      </x:c>
    </x:row>
    <x:row r="13">
      <x:c r="A13">
        <x:v>327700</x:v>
      </x:c>
      <x:c r="B13" s="1">
        <x:v>44782.71595498221</x:v>
      </x:c>
      <x:c r="C13" s="6">
        <x:v>0.18520614833333332</x:v>
      </x:c>
      <x:c r="D13" s="14" t="s">
        <x:v>94</x:v>
      </x:c>
      <x:c r="E13" s="15">
        <x:v>44771.473020239646</x:v>
      </x:c>
      <x:c r="F13" t="s">
        <x:v>99</x:v>
      </x:c>
      <x:c r="G13" s="6">
        <x:v>87.05265997139009</x:v>
      </x:c>
      <x:c r="H13" t="s">
        <x:v>97</x:v>
      </x:c>
      <x:c r="I13" s="6">
        <x:v>27.619448332071443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22.221999999999998</x:v>
      </x:c>
      <x:c r="S13" s="8">
        <x:v>80975.09959299884</x:v>
      </x:c>
      <x:c r="T13" s="12">
        <x:v>265648.60975299333</x:v>
      </x:c>
      <x:c r="U13" s="12">
        <x:v>26.25</x:v>
      </x:c>
      <x:c r="V13" s="12">
        <x:v>52</x:v>
      </x:c>
      <x:c r="W13" s="12">
        <x:f>NA()</x:f>
      </x:c>
    </x:row>
    <x:row r="14">
      <x:c r="A14">
        <x:v>327708</x:v>
      </x:c>
      <x:c r="B14" s="1">
        <x:v>44782.71596672964</x:v>
      </x:c>
      <x:c r="C14" s="6">
        <x:v>0.20212244</x:v>
      </x:c>
      <x:c r="D14" s="14" t="s">
        <x:v>94</x:v>
      </x:c>
      <x:c r="E14" s="15">
        <x:v>44771.473020239646</x:v>
      </x:c>
      <x:c r="F14" t="s">
        <x:v>99</x:v>
      </x:c>
      <x:c r="G14" s="6">
        <x:v>87.09605893940595</x:v>
      </x:c>
      <x:c r="H14" t="s">
        <x:v>97</x:v>
      </x:c>
      <x:c r="I14" s="6">
        <x:v>27.62518880190555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22.226999999999997</x:v>
      </x:c>
      <x:c r="S14" s="8">
        <x:v>80972.94944558204</x:v>
      </x:c>
      <x:c r="T14" s="12">
        <x:v>265655.2535959028</x:v>
      </x:c>
      <x:c r="U14" s="12">
        <x:v>26.25</x:v>
      </x:c>
      <x:c r="V14" s="12">
        <x:v>52</x:v>
      </x:c>
      <x:c r="W14" s="12">
        <x:f>NA()</x:f>
      </x:c>
    </x:row>
    <x:row r="15">
      <x:c r="A15">
        <x:v>327719</x:v>
      </x:c>
      <x:c r="B15" s="1">
        <x:v>44782.71597858328</x:v>
      </x:c>
      <x:c r="C15" s="6">
        <x:v>0.21919168166666667</x:v>
      </x:c>
      <x:c r="D15" s="14" t="s">
        <x:v>94</x:v>
      </x:c>
      <x:c r="E15" s="15">
        <x:v>44771.473020239646</x:v>
      </x:c>
      <x:c r="F15" t="s">
        <x:v>99</x:v>
      </x:c>
      <x:c r="G15" s="6">
        <x:v>87.00445871901302</x:v>
      </x:c>
      <x:c r="H15" t="s">
        <x:v>97</x:v>
      </x:c>
      <x:c r="I15" s="6">
        <x:v>27.614429185863628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22.228999999999996</x:v>
      </x:c>
      <x:c r="S15" s="8">
        <x:v>80975.3404510758</x:v>
      </x:c>
      <x:c r="T15" s="12">
        <x:v>265661.7964031264</x:v>
      </x:c>
      <x:c r="U15" s="12">
        <x:v>26.25</x:v>
      </x:c>
      <x:c r="V15" s="12">
        <x:v>52</x:v>
      </x:c>
      <x:c r="W15" s="12">
        <x:f>NA()</x:f>
      </x:c>
    </x:row>
    <x:row r="16">
      <x:c r="A16">
        <x:v>327723</x:v>
      </x:c>
      <x:c r="B16" s="1">
        <x:v>44782.71598974901</x:v>
      </x:c>
      <x:c r="C16" s="6">
        <x:v>0.235270335</x:v>
      </x:c>
      <x:c r="D16" s="14" t="s">
        <x:v>94</x:v>
      </x:c>
      <x:c r="E16" s="15">
        <x:v>44771.473020239646</x:v>
      </x:c>
      <x:c r="F16" t="s">
        <x:v>99</x:v>
      </x:c>
      <x:c r="G16" s="6">
        <x:v>87.04218789182622</x:v>
      </x:c>
      <x:c r="H16" t="s">
        <x:v>97</x:v>
      </x:c>
      <x:c r="I16" s="6">
        <x:v>27.622964744364708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22.222999999999995</x:v>
      </x:c>
      <x:c r="S16" s="8">
        <x:v>80972.19691439737</x:v>
      </x:c>
      <x:c r="T16" s="12">
        <x:v>265645.9615384336</x:v>
      </x:c>
      <x:c r="U16" s="12">
        <x:v>26.25</x:v>
      </x:c>
      <x:c r="V16" s="12">
        <x:v>52</x:v>
      </x:c>
      <x:c r="W16" s="12">
        <x:f>NA()</x:f>
      </x:c>
    </x:row>
    <x:row r="17">
      <x:c r="A17">
        <x:v>327733</x:v>
      </x:c>
      <x:c r="B17" s="1">
        <x:v>44782.71600149877</x:v>
      </x:c>
      <x:c r="C17" s="6">
        <x:v>0.25218998666666664</x:v>
      </x:c>
      <x:c r="D17" s="14" t="s">
        <x:v>94</x:v>
      </x:c>
      <x:c r="E17" s="15">
        <x:v>44771.473020239646</x:v>
      </x:c>
      <x:c r="F17" t="s">
        <x:v>99</x:v>
      </x:c>
      <x:c r="G17" s="6">
        <x:v>87.13555941978007</x:v>
      </x:c>
      <x:c r="H17" t="s">
        <x:v>97</x:v>
      </x:c>
      <x:c r="I17" s="6">
        <x:v>27.613978364714967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22.222999999999995</x:v>
      </x:c>
      <x:c r="S17" s="8">
        <x:v>80969.40789785991</x:v>
      </x:c>
      <x:c r="T17" s="12">
        <x:v>265650.61547982466</x:v>
      </x:c>
      <x:c r="U17" s="12">
        <x:v>26.25</x:v>
      </x:c>
      <x:c r="V17" s="12">
        <x:v>52</x:v>
      </x:c>
      <x:c r="W17" s="12">
        <x:f>NA()</x:f>
      </x:c>
    </x:row>
    <x:row r="18">
      <x:c r="A18">
        <x:v>327741</x:v>
      </x:c>
      <x:c r="B18" s="1">
        <x:v>44782.71601327218</x:v>
      </x:c>
      <x:c r="C18" s="6">
        <x:v>0.2691436933333333</x:v>
      </x:c>
      <x:c r="D18" s="14" t="s">
        <x:v>94</x:v>
      </x:c>
      <x:c r="E18" s="15">
        <x:v>44771.473020239646</x:v>
      </x:c>
      <x:c r="F18" t="s">
        <x:v>99</x:v>
      </x:c>
      <x:c r="G18" s="6">
        <x:v>87.11762737688701</x:v>
      </x:c>
      <x:c r="H18" t="s">
        <x:v>97</x:v>
      </x:c>
      <x:c r="I18" s="6">
        <x:v>27.61743466173266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22.224999999999998</x:v>
      </x:c>
      <x:c r="S18" s="8">
        <x:v>80962.07158629369</x:v>
      </x:c>
      <x:c r="T18" s="12">
        <x:v>265636.1230172066</x:v>
      </x:c>
      <x:c r="U18" s="12">
        <x:v>26.25</x:v>
      </x:c>
      <x:c r="V18" s="12">
        <x:v>52</x:v>
      </x:c>
      <x:c r="W18" s="12">
        <x:f>NA()</x:f>
      </x:c>
    </x:row>
    <x:row r="19">
      <x:c r="A19">
        <x:v>327754</x:v>
      </x:c>
      <x:c r="B19" s="1">
        <x:v>44782.716024406065</x:v>
      </x:c>
      <x:c r="C19" s="6">
        <x:v>0.2851765</x:v>
      </x:c>
      <x:c r="D19" s="14" t="s">
        <x:v>94</x:v>
      </x:c>
      <x:c r="E19" s="15">
        <x:v>44771.473020239646</x:v>
      </x:c>
      <x:c r="F19" t="s">
        <x:v>99</x:v>
      </x:c>
      <x:c r="G19" s="6">
        <x:v>87.01948206801056</x:v>
      </x:c>
      <x:c r="H19" t="s">
        <x:v>97</x:v>
      </x:c>
      <x:c r="I19" s="6">
        <x:v>27.640937575849875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22.223999999999997</x:v>
      </x:c>
      <x:c r="S19" s="8">
        <x:v>80962.9528411123</x:v>
      </x:c>
      <x:c r="T19" s="12">
        <x:v>265642.43608928105</x:v>
      </x:c>
      <x:c r="U19" s="12">
        <x:v>26.25</x:v>
      </x:c>
      <x:c r="V19" s="12">
        <x:v>52</x:v>
      </x:c>
      <x:c r="W19" s="12">
        <x:f>NA()</x:f>
      </x:c>
    </x:row>
    <x:row r="20">
      <x:c r="A20">
        <x:v>327762</x:v>
      </x:c>
      <x:c r="B20" s="1">
        <x:v>44782.71603615133</x:v>
      </x:c>
      <x:c r="C20" s="6">
        <x:v>0.30208968166666667</x:v>
      </x:c>
      <x:c r="D20" s="14" t="s">
        <x:v>94</x:v>
      </x:c>
      <x:c r="E20" s="15">
        <x:v>44771.473020239646</x:v>
      </x:c>
      <x:c r="F20" t="s">
        <x:v>99</x:v>
      </x:c>
      <x:c r="G20" s="6">
        <x:v>87.06744710791723</x:v>
      </x:c>
      <x:c r="H20" t="s">
        <x:v>97</x:v>
      </x:c>
      <x:c r="I20" s="6">
        <x:v>27.641268180674615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22.228999999999996</x:v>
      </x:c>
      <x:c r="S20" s="8">
        <x:v>80958.49356294634</x:v>
      </x:c>
      <x:c r="T20" s="12">
        <x:v>265627.54438596056</x:v>
      </x:c>
      <x:c r="U20" s="12">
        <x:v>26.25</x:v>
      </x:c>
      <x:c r="V20" s="12">
        <x:v>52</x:v>
      </x:c>
      <x:c r="W20" s="12">
        <x:f>NA()</x:f>
      </x:c>
    </x:row>
    <x:row r="21">
      <x:c r="A21">
        <x:v>327766</x:v>
      </x:c>
      <x:c r="B21" s="1">
        <x:v>44782.716047897906</x:v>
      </x:c>
      <x:c r="C21" s="6">
        <x:v>0.31900475</x:v>
      </x:c>
      <x:c r="D21" s="14" t="s">
        <x:v>94</x:v>
      </x:c>
      <x:c r="E21" s="15">
        <x:v>44771.473020239646</x:v>
      </x:c>
      <x:c r="F21" t="s">
        <x:v>99</x:v>
      </x:c>
      <x:c r="G21" s="6">
        <x:v>87.00460070723149</x:v>
      </x:c>
      <x:c r="H21" t="s">
        <x:v>97</x:v>
      </x:c>
      <x:c r="I21" s="6">
        <x:v>27.640817355921172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22.225999999999996</x:v>
      </x:c>
      <x:c r="S21" s="8">
        <x:v>80973.69047657482</x:v>
      </x:c>
      <x:c r="T21" s="12">
        <x:v>265627.5686319057</x:v>
      </x:c>
      <x:c r="U21" s="12">
        <x:v>26.25</x:v>
      </x:c>
      <x:c r="V21" s="12">
        <x:v>52</x:v>
      </x:c>
      <x:c r="W21" s="12">
        <x:f>NA()</x:f>
      </x:c>
    </x:row>
    <x:row r="22">
      <x:c r="A22">
        <x:v>327773</x:v>
      </x:c>
      <x:c r="B22" s="1">
        <x:v>44782.71605905842</x:v>
      </x:c>
      <x:c r="C22" s="6">
        <x:v>0.3350758816666667</x:v>
      </x:c>
      <x:c r="D22" s="14" t="s">
        <x:v>94</x:v>
      </x:c>
      <x:c r="E22" s="15">
        <x:v>44771.473020239646</x:v>
      </x:c>
      <x:c r="F22" t="s">
        <x:v>99</x:v>
      </x:c>
      <x:c r="G22" s="6">
        <x:v>87.03532273153941</x:v>
      </x:c>
      <x:c r="H22" t="s">
        <x:v>97</x:v>
      </x:c>
      <x:c r="I22" s="6">
        <x:v>27.617254333104484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22.235999999999997</x:v>
      </x:c>
      <x:c r="S22" s="8">
        <x:v>80961.29972062995</x:v>
      </x:c>
      <x:c r="T22" s="12">
        <x:v>265628.99043493776</x:v>
      </x:c>
      <x:c r="U22" s="12">
        <x:v>26.25</x:v>
      </x:c>
      <x:c r="V22" s="12">
        <x:v>52</x:v>
      </x:c>
      <x:c r="W22" s="12">
        <x:f>NA()</x:f>
      </x:c>
    </x:row>
    <x:row r="23">
      <x:c r="A23">
        <x:v>327788</x:v>
      </x:c>
      <x:c r="B23" s="1">
        <x:v>44782.71607077787</x:v>
      </x:c>
      <x:c r="C23" s="6">
        <x:v>0.351951895</x:v>
      </x:c>
      <x:c r="D23" s="14" t="s">
        <x:v>94</x:v>
      </x:c>
      <x:c r="E23" s="15">
        <x:v>44771.473020239646</x:v>
      </x:c>
      <x:c r="F23" t="s">
        <x:v>99</x:v>
      </x:c>
      <x:c r="G23" s="6">
        <x:v>87.00636689438689</x:v>
      </x:c>
      <x:c r="H23" t="s">
        <x:v>97</x:v>
      </x:c>
      <x:c r="I23" s="6">
        <x:v>27.62987736046898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22.226999999999997</x:v>
      </x:c>
      <x:c r="S23" s="8">
        <x:v>80963.28323844465</x:v>
      </x:c>
      <x:c r="T23" s="12">
        <x:v>265624.8197427686</x:v>
      </x:c>
      <x:c r="U23" s="12">
        <x:v>26.25</x:v>
      </x:c>
      <x:c r="V23" s="12">
        <x:v>52</x:v>
      </x:c>
      <x:c r="W23" s="12">
        <x:f>NA()</x:f>
      </x:c>
    </x:row>
    <x:row r="24">
      <x:c r="A24">
        <x:v>327798</x:v>
      </x:c>
      <x:c r="B24" s="1">
        <x:v>44782.71608250953</x:v>
      </x:c>
      <x:c r="C24" s="6">
        <x:v>0.3688454783333333</x:v>
      </x:c>
      <x:c r="D24" s="14" t="s">
        <x:v>94</x:v>
      </x:c>
      <x:c r="E24" s="15">
        <x:v>44771.473020239646</x:v>
      </x:c>
      <x:c r="F24" t="s">
        <x:v>99</x:v>
      </x:c>
      <x:c r="G24" s="6">
        <x:v>86.98823414538612</x:v>
      </x:c>
      <x:c r="H24" t="s">
        <x:v>97</x:v>
      </x:c>
      <x:c r="I24" s="6">
        <x:v>27.633604168101556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22.228999999999996</x:v>
      </x:c>
      <x:c r="S24" s="8">
        <x:v>80972.61147784416</x:v>
      </x:c>
      <x:c r="T24" s="12">
        <x:v>265629.6069952404</x:v>
      </x:c>
      <x:c r="U24" s="12">
        <x:v>26.25</x:v>
      </x:c>
      <x:c r="V24" s="12">
        <x:v>52</x:v>
      </x:c>
      <x:c r="W24" s="12">
        <x:f>NA()</x:f>
      </x:c>
    </x:row>
    <x:row r="25">
      <x:c r="A25">
        <x:v>327802</x:v>
      </x:c>
      <x:c r="B25" s="1">
        <x:v>44782.71609427373</x:v>
      </x:c>
      <x:c r="C25" s="6">
        <x:v>0.38578593666666666</x:v>
      </x:c>
      <x:c r="D25" s="14" t="s">
        <x:v>94</x:v>
      </x:c>
      <x:c r="E25" s="15">
        <x:v>44771.473020239646</x:v>
      </x:c>
      <x:c r="F25" t="s">
        <x:v>99</x:v>
      </x:c>
      <x:c r="G25" s="6">
        <x:v>87.10421975754879</x:v>
      </x:c>
      <x:c r="H25" t="s">
        <x:v>97</x:v>
      </x:c>
      <x:c r="I25" s="6">
        <x:v>27.624407376115414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22.225999999999996</x:v>
      </x:c>
      <x:c r="S25" s="8">
        <x:v>80959.99835445937</x:v>
      </x:c>
      <x:c r="T25" s="12">
        <x:v>265619.4074346482</x:v>
      </x:c>
      <x:c r="U25" s="12">
        <x:v>26.25</x:v>
      </x:c>
      <x:c r="V25" s="12">
        <x:v>52</x:v>
      </x:c>
      <x:c r="W25" s="12">
        <x:f>NA()</x:f>
      </x:c>
    </x:row>
    <x:row r="26">
      <x:c r="A26">
        <x:v>327814</x:v>
      </x:c>
      <x:c r="B26" s="1">
        <x:v>44782.71610544537</x:v>
      </x:c>
      <x:c r="C26" s="6">
        <x:v>0.40187309833333335</x:v>
      </x:c>
      <x:c r="D26" s="14" t="s">
        <x:v>94</x:v>
      </x:c>
      <x:c r="E26" s="15">
        <x:v>44771.473020239646</x:v>
      </x:c>
      <x:c r="F26" t="s">
        <x:v>99</x:v>
      </x:c>
      <x:c r="G26" s="6">
        <x:v>87.00108906583255</x:v>
      </x:c>
      <x:c r="H26" t="s">
        <x:v>97</x:v>
      </x:c>
      <x:c r="I26" s="6">
        <x:v>27.627262586616325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22.227999999999998</x:v>
      </x:c>
      <x:c r="S26" s="8">
        <x:v>80959.47185469061</x:v>
      </x:c>
      <x:c r="T26" s="12">
        <x:v>265615.13713459426</x:v>
      </x:c>
      <x:c r="U26" s="12">
        <x:v>26.25</x:v>
      </x:c>
      <x:c r="V26" s="12">
        <x:v>52</x:v>
      </x:c>
      <x:c r="W26" s="12">
        <x:f>NA()</x:f>
      </x:c>
    </x:row>
    <x:row r="27">
      <x:c r="A27">
        <x:v>327823</x:v>
      </x:c>
      <x:c r="B27" s="1">
        <x:v>44782.716117178374</x:v>
      </x:c>
      <x:c r="C27" s="6">
        <x:v>0.41876861833333334</x:v>
      </x:c>
      <x:c r="D27" s="14" t="s">
        <x:v>94</x:v>
      </x:c>
      <x:c r="E27" s="15">
        <x:v>44771.473020239646</x:v>
      </x:c>
      <x:c r="F27" t="s">
        <x:v>99</x:v>
      </x:c>
      <x:c r="G27" s="6">
        <x:v>87.05828492083893</x:v>
      </x:c>
      <x:c r="H27" t="s">
        <x:v>97</x:v>
      </x:c>
      <x:c r="I27" s="6">
        <x:v>27.616683292513244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22.232999999999997</x:v>
      </x:c>
      <x:c r="S27" s="8">
        <x:v>80967.34959559121</x:v>
      </x:c>
      <x:c r="T27" s="12">
        <x:v>265598.75729048875</x:v>
      </x:c>
      <x:c r="U27" s="12">
        <x:v>26.25</x:v>
      </x:c>
      <x:c r="V27" s="12">
        <x:v>52</x:v>
      </x:c>
      <x:c r="W27" s="12">
        <x:f>NA()</x:f>
      </x:c>
    </x:row>
    <x:row r="28">
      <x:c r="A28">
        <x:v>327829</x:v>
      </x:c>
      <x:c r="B28" s="1">
        <x:v>44782.71612891922</x:v>
      </x:c>
      <x:c r="C28" s="6">
        <x:v>0.43567544166666666</x:v>
      </x:c>
      <x:c r="D28" s="14" t="s">
        <x:v>94</x:v>
      </x:c>
      <x:c r="E28" s="15">
        <x:v>44771.473020239646</x:v>
      </x:c>
      <x:c r="F28" t="s">
        <x:v>99</x:v>
      </x:c>
      <x:c r="G28" s="6">
        <x:v>86.95903559684234</x:v>
      </x:c>
      <x:c r="H28" t="s">
        <x:v>97</x:v>
      </x:c>
      <x:c r="I28" s="6">
        <x:v>27.62386638913631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22.233999999999998</x:v>
      </x:c>
      <x:c r="S28" s="8">
        <x:v>80957.98359276407</x:v>
      </x:c>
      <x:c r="T28" s="12">
        <x:v>265604.21846050594</x:v>
      </x:c>
      <x:c r="U28" s="12">
        <x:v>26.25</x:v>
      </x:c>
      <x:c r="V28" s="12">
        <x:v>52</x:v>
      </x:c>
      <x:c r="W28" s="12">
        <x:f>NA()</x:f>
      </x:c>
    </x:row>
    <x:row r="29">
      <x:c r="A29">
        <x:v>327842</x:v>
      </x:c>
      <x:c r="B29" s="1">
        <x:v>44782.716140155</x:v>
      </x:c>
      <x:c r="C29" s="6">
        <x:v>0.45185497</x:v>
      </x:c>
      <x:c r="D29" s="14" t="s">
        <x:v>94</x:v>
      </x:c>
      <x:c r="E29" s="15">
        <x:v>44771.473020239646</x:v>
      </x:c>
      <x:c r="F29" t="s">
        <x:v>99</x:v>
      </x:c>
      <x:c r="G29" s="6">
        <x:v>86.98828499829959</x:v>
      </x:c>
      <x:c r="H29" t="s">
        <x:v>97</x:v>
      </x:c>
      <x:c r="I29" s="6">
        <x:v>27.633544058267944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22.228999999999996</x:v>
      </x:c>
      <x:c r="S29" s="8">
        <x:v>80957.40752991448</x:v>
      </x:c>
      <x:c r="T29" s="12">
        <x:v>265592.9638070986</x:v>
      </x:c>
      <x:c r="U29" s="12">
        <x:v>26.25</x:v>
      </x:c>
      <x:c r="V29" s="12">
        <x:v>52</x:v>
      </x:c>
      <x:c r="W29" s="12">
        <x:f>NA()</x:f>
      </x:c>
    </x:row>
    <x:row r="30">
      <x:c r="A30">
        <x:v>327853</x:v>
      </x:c>
      <x:c r="B30" s="1">
        <x:v>44782.71615186559</x:v>
      </x:c>
      <x:c r="C30" s="6">
        <x:v>0.46871822166666666</x:v>
      </x:c>
      <x:c r="D30" s="14" t="s">
        <x:v>94</x:v>
      </x:c>
      <x:c r="E30" s="15">
        <x:v>44771.473020239646</x:v>
      </x:c>
      <x:c r="F30" t="s">
        <x:v>99</x:v>
      </x:c>
      <x:c r="G30" s="6">
        <x:v>87.09810931356479</x:v>
      </x:c>
      <x:c r="H30" t="s">
        <x:v>97</x:v>
      </x:c>
      <x:c r="I30" s="6">
        <x:v>27.63162054416898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22.225999999999996</x:v>
      </x:c>
      <x:c r="S30" s="8">
        <x:v>80969.18080381313</x:v>
      </x:c>
      <x:c r="T30" s="12">
        <x:v>265611.4941546706</x:v>
      </x:c>
      <x:c r="U30" s="12">
        <x:v>26.25</x:v>
      </x:c>
      <x:c r="V30" s="12">
        <x:v>52</x:v>
      </x:c>
      <x:c r="W30" s="12">
        <x:f>NA()</x:f>
      </x:c>
    </x:row>
    <x:row r="31">
      <x:c r="A31">
        <x:v>327860</x:v>
      </x:c>
      <x:c r="B31" s="1">
        <x:v>44782.71616358808</x:v>
      </x:c>
      <x:c r="C31" s="6">
        <x:v>0.48559859333333333</x:v>
      </x:c>
      <x:c r="D31" s="14" t="s">
        <x:v>94</x:v>
      </x:c>
      <x:c r="E31" s="15">
        <x:v>44771.473020239646</x:v>
      </x:c>
      <x:c r="F31" t="s">
        <x:v>99</x:v>
      </x:c>
      <x:c r="G31" s="6">
        <x:v>86.98611054371123</x:v>
      </x:c>
      <x:c r="H31" t="s">
        <x:v>97</x:v>
      </x:c>
      <x:c r="I31" s="6">
        <x:v>27.627262586616325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22.229999999999997</x:v>
      </x:c>
      <x:c r="S31" s="8">
        <x:v>80958.72536606212</x:v>
      </x:c>
      <x:c r="T31" s="12">
        <x:v>265597.74400519766</x:v>
      </x:c>
      <x:c r="U31" s="12">
        <x:v>26.25</x:v>
      </x:c>
      <x:c r="V31" s="12">
        <x:v>52</x:v>
      </x:c>
      <x:c r="W31" s="12">
        <x:f>NA()</x:f>
      </x:c>
    </x:row>
    <x:row r="32">
      <x:c r="A32">
        <x:v>327865</x:v>
      </x:c>
      <x:c r="B32" s="1">
        <x:v>44782.716175314985</x:v>
      </x:c>
      <x:c r="C32" s="6">
        <x:v>0.5024853433333333</x:v>
      </x:c>
      <x:c r="D32" s="14" t="s">
        <x:v>94</x:v>
      </x:c>
      <x:c r="E32" s="15">
        <x:v>44771.473020239646</x:v>
      </x:c>
      <x:c r="F32" t="s">
        <x:v>99</x:v>
      </x:c>
      <x:c r="G32" s="6">
        <x:v>86.99039543756253</x:v>
      </x:c>
      <x:c r="H32" t="s">
        <x:v>97</x:v>
      </x:c>
      <x:c r="I32" s="6">
        <x:v>27.631049501132566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22.228999999999996</x:v>
      </x:c>
      <x:c r="S32" s="8">
        <x:v>80959.78363528686</x:v>
      </x:c>
      <x:c r="T32" s="12">
        <x:v>265593.8983204124</x:v>
      </x:c>
      <x:c r="U32" s="12">
        <x:v>26.25</x:v>
      </x:c>
      <x:c r="V32" s="12">
        <x:v>52</x:v>
      </x:c>
      <x:c r="W32" s="12">
        <x:f>NA()</x:f>
      </x:c>
    </x:row>
    <x:row r="33">
      <x:c r="A33">
        <x:v>327879</x:v>
      </x:c>
      <x:c r="B33" s="1">
        <x:v>44782.71618646114</x:v>
      </x:c>
      <x:c r="C33" s="6">
        <x:v>0.5185358016666667</x:v>
      </x:c>
      <x:c r="D33" s="14" t="s">
        <x:v>94</x:v>
      </x:c>
      <x:c r="E33" s="15">
        <x:v>44771.473020239646</x:v>
      </x:c>
      <x:c r="F33" t="s">
        <x:v>99</x:v>
      </x:c>
      <x:c r="G33" s="6">
        <x:v>86.97864792525968</x:v>
      </x:c>
      <x:c r="H33" t="s">
        <x:v>97</x:v>
      </x:c>
      <x:c r="I33" s="6">
        <x:v>27.627232531756363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22.230999999999998</x:v>
      </x:c>
      <x:c r="S33" s="8">
        <x:v>80962.12834520979</x:v>
      </x:c>
      <x:c r="T33" s="12">
        <x:v>265594.1073929207</x:v>
      </x:c>
      <x:c r="U33" s="12">
        <x:v>26.25</x:v>
      </x:c>
      <x:c r="V33" s="12">
        <x:v>52</x:v>
      </x:c>
      <x:c r="W33" s="12">
        <x:f>NA()</x:f>
      </x:c>
    </x:row>
    <x:row r="34">
      <x:c r="A34">
        <x:v>327892</x:v>
      </x:c>
      <x:c r="B34" s="1">
        <x:v>44782.71619816095</x:v>
      </x:c>
      <x:c r="C34" s="6">
        <x:v>0.5353835366666667</x:v>
      </x:c>
      <x:c r="D34" s="14" t="s">
        <x:v>94</x:v>
      </x:c>
      <x:c r="E34" s="15">
        <x:v>44771.473020239646</x:v>
      </x:c>
      <x:c r="F34" t="s">
        <x:v>99</x:v>
      </x:c>
      <x:c r="G34" s="6">
        <x:v>87.06197439266961</x:v>
      </x:c>
      <x:c r="H34" t="s">
        <x:v>97</x:v>
      </x:c>
      <x:c r="I34" s="6">
        <x:v>27.63002763489021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22.230999999999998</x:v>
      </x:c>
      <x:c r="S34" s="8">
        <x:v>80958.55152947424</x:v>
      </x:c>
      <x:c r="T34" s="12">
        <x:v>265599.84501018137</x:v>
      </x:c>
      <x:c r="U34" s="12">
        <x:v>26.25</x:v>
      </x:c>
      <x:c r="V34" s="12">
        <x:v>52</x:v>
      </x:c>
      <x:c r="W34" s="12">
        <x:f>NA()</x:f>
      </x:c>
    </x:row>
    <x:row r="35">
      <x:c r="A35">
        <x:v>327903</x:v>
      </x:c>
      <x:c r="B35" s="1">
        <x:v>44782.71621000809</x:v>
      </x:c>
      <x:c r="C35" s="6">
        <x:v>0.5524434183333333</x:v>
      </x:c>
      <x:c r="D35" s="14" t="s">
        <x:v>94</x:v>
      </x:c>
      <x:c r="E35" s="15">
        <x:v>44771.473020239646</x:v>
      </x:c>
      <x:c r="F35" t="s">
        <x:v>99</x:v>
      </x:c>
      <x:c r="G35" s="6">
        <x:v>86.9375232210714</x:v>
      </x:c>
      <x:c r="H35" t="s">
        <x:v>97</x:v>
      </x:c>
      <x:c r="I35" s="6">
        <x:v>27.622754360620092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22.237</x:v>
      </x:c>
      <x:c r="S35" s="8">
        <x:v>80972.39557292675</x:v>
      </x:c>
      <x:c r="T35" s="12">
        <x:v>265595.54950173444</x:v>
      </x:c>
      <x:c r="U35" s="12">
        <x:v>26.25</x:v>
      </x:c>
      <x:c r="V35" s="12">
        <x:v>52</x:v>
      </x:c>
      <x:c r="W35" s="12">
        <x:f>NA()</x:f>
      </x:c>
    </x:row>
    <x:row r="36">
      <x:c r="A36">
        <x:v>327899</x:v>
      </x:c>
      <x:c r="B36" s="1">
        <x:v>44782.716221129594</x:v>
      </x:c>
      <x:c r="C36" s="6">
        <x:v>0.5684583833333333</x:v>
      </x:c>
      <x:c r="D36" s="14" t="s">
        <x:v>94</x:v>
      </x:c>
      <x:c r="E36" s="15">
        <x:v>44771.473020239646</x:v>
      </x:c>
      <x:c r="F36" t="s">
        <x:v>99</x:v>
      </x:c>
      <x:c r="G36" s="6">
        <x:v>87.02226444019934</x:v>
      </x:c>
      <x:c r="H36" t="s">
        <x:v>97</x:v>
      </x:c>
      <x:c r="I36" s="6">
        <x:v>27.61109311079963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22.226999999999997</x:v>
      </x:c>
      <x:c r="S36" s="8">
        <x:v>80964.91199080656</x:v>
      </x:c>
      <x:c r="T36" s="12">
        <x:v>265596.42830223776</x:v>
      </x:c>
      <x:c r="U36" s="12">
        <x:v>26.25</x:v>
      </x:c>
      <x:c r="V36" s="12">
        <x:v>52</x:v>
      </x:c>
      <x:c r="W36" s="12">
        <x:f>NA()</x:f>
      </x:c>
    </x:row>
    <x:row r="37">
      <x:c r="A37">
        <x:v>327915</x:v>
      </x:c>
      <x:c r="B37" s="1">
        <x:v>44782.716232829196</x:v>
      </x:c>
      <x:c r="C37" s="6">
        <x:v>0.5853058033333334</x:v>
      </x:c>
      <x:c r="D37" s="14" t="s">
        <x:v>94</x:v>
      </x:c>
      <x:c r="E37" s="15">
        <x:v>44771.473020239646</x:v>
      </x:c>
      <x:c r="F37" t="s">
        <x:v>99</x:v>
      </x:c>
      <x:c r="G37" s="6">
        <x:v>86.99128556395655</x:v>
      </x:c>
      <x:c r="H37" t="s">
        <x:v>97</x:v>
      </x:c>
      <x:c r="I37" s="6">
        <x:v>27.61229529962975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22.230999999999998</x:v>
      </x:c>
      <x:c r="S37" s="8">
        <x:v>80965.09646783587</x:v>
      </x:c>
      <x:c r="T37" s="12">
        <x:v>265589.94158586435</x:v>
      </x:c>
      <x:c r="U37" s="12">
        <x:v>26.25</x:v>
      </x:c>
      <x:c r="V37" s="12">
        <x:v>52</x:v>
      </x:c>
      <x:c r="W37" s="12">
        <x:f>NA()</x:f>
      </x:c>
    </x:row>
    <x:row r="38">
      <x:c r="A38">
        <x:v>327920</x:v>
      </x:c>
      <x:c r="B38" s="1">
        <x:v>44782.71624453581</x:v>
      </x:c>
      <x:c r="C38" s="6">
        <x:v>0.60216334</x:v>
      </x:c>
      <x:c r="D38" s="14" t="s">
        <x:v>94</x:v>
      </x:c>
      <x:c r="E38" s="15">
        <x:v>44771.473020239646</x:v>
      </x:c>
      <x:c r="F38" t="s">
        <x:v>99</x:v>
      </x:c>
      <x:c r="G38" s="6">
        <x:v>87.06075286951653</x:v>
      </x:c>
      <x:c r="H38" t="s">
        <x:v>97</x:v>
      </x:c>
      <x:c r="I38" s="6">
        <x:v>27.631470269676356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22.230999999999998</x:v>
      </x:c>
      <x:c r="S38" s="8">
        <x:v>80957.85332139676</x:v>
      </x:c>
      <x:c r="T38" s="12">
        <x:v>265589.0071538004</x:v>
      </x:c>
      <x:c r="U38" s="12">
        <x:v>26.25</x:v>
      </x:c>
      <x:c r="V38" s="12">
        <x:v>52</x:v>
      </x:c>
      <x:c r="W38" s="12">
        <x:f>NA()</x:f>
      </x:c>
    </x:row>
    <x:row r="39">
      <x:c r="A39">
        <x:v>327928</x:v>
      </x:c>
      <x:c r="B39" s="1">
        <x:v>44782.71625627361</x:v>
      </x:c>
      <x:c r="C39" s="6">
        <x:v>0.619065765</x:v>
      </x:c>
      <x:c r="D39" s="14" t="s">
        <x:v>94</x:v>
      </x:c>
      <x:c r="E39" s="15">
        <x:v>44771.473020239646</x:v>
      </x:c>
      <x:c r="F39" t="s">
        <x:v>99</x:v>
      </x:c>
      <x:c r="G39" s="6">
        <x:v>86.97302934694298</x:v>
      </x:c>
      <x:c r="H39" t="s">
        <x:v>97</x:v>
      </x:c>
      <x:c r="I39" s="6">
        <x:v>27.633874662365088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22.230999999999998</x:v>
      </x:c>
      <x:c r="S39" s="8">
        <x:v>80964.94897434977</x:v>
      </x:c>
      <x:c r="T39" s="12">
        <x:v>265590.3893236368</x:v>
      </x:c>
      <x:c r="U39" s="12">
        <x:v>26.25</x:v>
      </x:c>
      <x:c r="V39" s="12">
        <x:v>52</x:v>
      </x:c>
      <x:c r="W39" s="12">
        <x:f>NA()</x:f>
      </x:c>
    </x:row>
    <x:row r="40">
      <x:c r="A40">
        <x:v>327940</x:v>
      </x:c>
      <x:c r="B40" s="1">
        <x:v>44782.71626749157</x:v>
      </x:c>
      <x:c r="C40" s="6">
        <x:v>0.6352196133333333</x:v>
      </x:c>
      <x:c r="D40" s="14" t="s">
        <x:v>94</x:v>
      </x:c>
      <x:c r="E40" s="15">
        <x:v>44771.473020239646</x:v>
      </x:c>
      <x:c r="F40" t="s">
        <x:v>99</x:v>
      </x:c>
      <x:c r="G40" s="6">
        <x:v>87.0501924770345</x:v>
      </x:c>
      <x:c r="H40" t="s">
        <x:v>97</x:v>
      </x:c>
      <x:c r="I40" s="6">
        <x:v>27.6262407215263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22.232999999999997</x:v>
      </x:c>
      <x:c r="S40" s="8">
        <x:v>80969.6666395115</x:v>
      </x:c>
      <x:c r="T40" s="12">
        <x:v>265574.8851588742</x:v>
      </x:c>
      <x:c r="U40" s="12">
        <x:v>26.25</x:v>
      </x:c>
      <x:c r="V40" s="12">
        <x:v>52</x:v>
      </x:c>
      <x:c r="W40" s="12">
        <x:f>NA()</x:f>
      </x:c>
    </x:row>
    <x:row r="41">
      <x:c r="A41">
        <x:v>327950</x:v>
      </x:c>
      <x:c r="B41" s="1">
        <x:v>44782.71627923395</x:v>
      </x:c>
      <x:c r="C41" s="6">
        <x:v>0.65212866</x:v>
      </x:c>
      <x:c r="D41" s="14" t="s">
        <x:v>94</x:v>
      </x:c>
      <x:c r="E41" s="15">
        <x:v>44771.473020239646</x:v>
      </x:c>
      <x:c r="F41" t="s">
        <x:v>99</x:v>
      </x:c>
      <x:c r="G41" s="6">
        <x:v>87.08773335696209</x:v>
      </x:c>
      <x:c r="H41" t="s">
        <x:v>97</x:v>
      </x:c>
      <x:c r="I41" s="6">
        <x:v>27.617314442646148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22.228999999999996</x:v>
      </x:c>
      <x:c r="S41" s="8">
        <x:v>80962.39094322523</x:v>
      </x:c>
      <x:c r="T41" s="12">
        <x:v>265576.5311879119</x:v>
      </x:c>
      <x:c r="U41" s="12">
        <x:v>26.25</x:v>
      </x:c>
      <x:c r="V41" s="12">
        <x:v>52</x:v>
      </x:c>
      <x:c r="W41" s="12">
        <x:f>NA()</x:f>
      </x:c>
    </x:row>
    <x:row r="42">
      <x:c r="A42">
        <x:v>327961</x:v>
      </x:c>
      <x:c r="B42" s="1">
        <x:v>44782.71629099332</x:v>
      </x:c>
      <x:c r="C42" s="6">
        <x:v>0.66906213</x:v>
      </x:c>
      <x:c r="D42" s="14" t="s">
        <x:v>94</x:v>
      </x:c>
      <x:c r="E42" s="15">
        <x:v>44771.473020239646</x:v>
      </x:c>
      <x:c r="F42" t="s">
        <x:v>99</x:v>
      </x:c>
      <x:c r="G42" s="6">
        <x:v>86.96611469702555</x:v>
      </x:c>
      <x:c r="H42" t="s">
        <x:v>97</x:v>
      </x:c>
      <x:c r="I42" s="6">
        <x:v>27.624347266446875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22.232999999999997</x:v>
      </x:c>
      <x:c r="S42" s="8">
        <x:v>80957.56846629223</x:v>
      </x:c>
      <x:c r="T42" s="12">
        <x:v>265571.5969438406</x:v>
      </x:c>
      <x:c r="U42" s="12">
        <x:v>26.25</x:v>
      </x:c>
      <x:c r="V42" s="12">
        <x:v>52</x:v>
      </x:c>
      <x:c r="W42" s="12">
        <x:f>NA()</x:f>
      </x:c>
    </x:row>
    <x:row r="43">
      <x:c r="A43">
        <x:v>327968</x:v>
      </x:c>
      <x:c r="B43" s="1">
        <x:v>44782.71630214305</x:v>
      </x:c>
      <x:c r="C43" s="6">
        <x:v>0.6851177666666667</x:v>
      </x:c>
      <x:c r="D43" s="14" t="s">
        <x:v>94</x:v>
      </x:c>
      <x:c r="E43" s="15">
        <x:v>44771.473020239646</x:v>
      </x:c>
      <x:c r="F43" t="s">
        <x:v>99</x:v>
      </x:c>
      <x:c r="G43" s="6">
        <x:v>87.04635027426586</x:v>
      </x:c>
      <x:c r="H43" t="s">
        <x:v>97</x:v>
      </x:c>
      <x:c r="I43" s="6">
        <x:v>27.630779007097317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22.232999999999997</x:v>
      </x:c>
      <x:c r="S43" s="8">
        <x:v>80941.29392248477</x:v>
      </x:c>
      <x:c r="T43" s="12">
        <x:v>265570.4641015511</x:v>
      </x:c>
      <x:c r="U43" s="12">
        <x:v>26.25</x:v>
      </x:c>
      <x:c r="V43" s="12">
        <x:v>52</x:v>
      </x:c>
      <x:c r="W43" s="12">
        <x:f>NA()</x:f>
      </x:c>
    </x:row>
    <x:row r="44">
      <x:c r="A44">
        <x:v>327974</x:v>
      </x:c>
      <x:c r="B44" s="1">
        <x:v>44782.71631384338</x:v>
      </x:c>
      <x:c r="C44" s="6">
        <x:v>0.7019662333333333</x:v>
      </x:c>
      <x:c r="D44" s="14" t="s">
        <x:v>94</x:v>
      </x:c>
      <x:c r="E44" s="15">
        <x:v>44771.473020239646</x:v>
      </x:c>
      <x:c r="F44" t="s">
        <x:v>99</x:v>
      </x:c>
      <x:c r="G44" s="6">
        <x:v>87.04766120546003</x:v>
      </x:c>
      <x:c r="H44" t="s">
        <x:v>97</x:v>
      </x:c>
      <x:c r="I44" s="6">
        <x:v>27.620380030696197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22.233999999999998</x:v>
      </x:c>
      <x:c r="S44" s="8">
        <x:v>80949.64409033004</x:v>
      </x:c>
      <x:c r="T44" s="12">
        <x:v>265572.62721191463</x:v>
      </x:c>
      <x:c r="U44" s="12">
        <x:v>26.25</x:v>
      </x:c>
      <x:c r="V44" s="12">
        <x:v>52</x:v>
      </x:c>
      <x:c r="W44" s="12">
        <x:f>NA()</x:f>
      </x:c>
    </x:row>
    <x:row r="45">
      <x:c r="A45">
        <x:v>327985</x:v>
      </x:c>
      <x:c r="B45" s="1">
        <x:v>44782.71632558743</x:v>
      </x:c>
      <x:c r="C45" s="6">
        <x:v>0.7188776733333333</x:v>
      </x:c>
      <x:c r="D45" s="14" t="s">
        <x:v>94</x:v>
      </x:c>
      <x:c r="E45" s="15">
        <x:v>44771.473020239646</x:v>
      </x:c>
      <x:c r="F45" t="s">
        <x:v>99</x:v>
      </x:c>
      <x:c r="G45" s="6">
        <x:v>87.04309470066829</x:v>
      </x:c>
      <x:c r="H45" t="s">
        <x:v>97</x:v>
      </x:c>
      <x:c r="I45" s="6">
        <x:v>27.61692373064534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22.234999999999996</x:v>
      </x:c>
      <x:c r="S45" s="8">
        <x:v>80945.69280329741</x:v>
      </x:c>
      <x:c r="T45" s="12">
        <x:v>265579.714161584</x:v>
      </x:c>
      <x:c r="U45" s="12">
        <x:v>26.25</x:v>
      </x:c>
      <x:c r="V45" s="12">
        <x:v>52</x:v>
      </x:c>
      <x:c r="W45" s="12">
        <x:f>NA()</x:f>
      </x:c>
    </x:row>
    <x:row r="46">
      <x:c r="A46">
        <x:v>327992</x:v>
      </x:c>
      <x:c r="B46" s="1">
        <x:v>44782.71633733711</x:v>
      </x:c>
      <x:c r="C46" s="6">
        <x:v>0.7357972</x:v>
      </x:c>
      <x:c r="D46" s="14" t="s">
        <x:v>94</x:v>
      </x:c>
      <x:c r="E46" s="15">
        <x:v>44771.473020239646</x:v>
      </x:c>
      <x:c r="F46" t="s">
        <x:v>99</x:v>
      </x:c>
      <x:c r="G46" s="6">
        <x:v>86.94377539818504</x:v>
      </x:c>
      <x:c r="H46" t="s">
        <x:v>97</x:v>
      </x:c>
      <x:c r="I46" s="6">
        <x:v>27.61536088309458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22.237</x:v>
      </x:c>
      <x:c r="S46" s="8">
        <x:v>80943.40821646055</x:v>
      </x:c>
      <x:c r="T46" s="12">
        <x:v>265573.53614582116</x:v>
      </x:c>
      <x:c r="U46" s="12">
        <x:v>26.25</x:v>
      </x:c>
      <x:c r="V46" s="12">
        <x:v>52</x:v>
      </x:c>
      <x:c r="W46" s="12">
        <x:f>NA()</x:f>
      </x:c>
    </x:row>
    <x:row r="47">
      <x:c r="A47">
        <x:v>328003</x:v>
      </x:c>
      <x:c r="B47" s="1">
        <x:v>44782.71634845845</x:v>
      </x:c>
      <x:c r="C47" s="6">
        <x:v>0.7518119366666667</x:v>
      </x:c>
      <x:c r="D47" s="14" t="s">
        <x:v>94</x:v>
      </x:c>
      <x:c r="E47" s="15">
        <x:v>44771.473020239646</x:v>
      </x:c>
      <x:c r="F47" t="s">
        <x:v>99</x:v>
      </x:c>
      <x:c r="G47" s="6">
        <x:v>87.05804262000295</x:v>
      </x:c>
      <x:c r="H47" t="s">
        <x:v>97</x:v>
      </x:c>
      <x:c r="I47" s="6">
        <x:v>27.625819953638256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22.231999999999996</x:v>
      </x:c>
      <x:c r="S47" s="8">
        <x:v>80954.59899008794</x:v>
      </x:c>
      <x:c r="T47" s="12">
        <x:v>265576.198654405</x:v>
      </x:c>
      <x:c r="U47" s="12">
        <x:v>26.25</x:v>
      </x:c>
      <x:c r="V47" s="12">
        <x:v>52</x:v>
      </x:c>
      <x:c r="W47" s="12">
        <x:f>NA()</x:f>
      </x:c>
    </x:row>
    <x:row r="48">
      <x:c r="A48">
        <x:v>328013</x:v>
      </x:c>
      <x:c r="B48" s="1">
        <x:v>44782.71636020721</x:v>
      </x:c>
      <x:c r="C48" s="6">
        <x:v>0.768730145</x:v>
      </x:c>
      <x:c r="D48" s="14" t="s">
        <x:v>94</x:v>
      </x:c>
      <x:c r="E48" s="15">
        <x:v>44771.473020239646</x:v>
      </x:c>
      <x:c r="F48" t="s">
        <x:v>99</x:v>
      </x:c>
      <x:c r="G48" s="6">
        <x:v>87.02009793874753</x:v>
      </x:c>
      <x:c r="H48" t="s">
        <x:v>97</x:v>
      </x:c>
      <x:c r="I48" s="6">
        <x:v>27.626390995784732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22.237</x:v>
      </x:c>
      <x:c r="S48" s="8">
        <x:v>80954.23951200458</x:v>
      </x:c>
      <x:c r="T48" s="12">
        <x:v>265561.410347842</x:v>
      </x:c>
      <x:c r="U48" s="12">
        <x:v>26.25</x:v>
      </x:c>
      <x:c r="V48" s="12">
        <x:v>52</x:v>
      </x:c>
      <x:c r="W48" s="12">
        <x:f>NA()</x:f>
      </x:c>
    </x:row>
    <x:row r="49">
      <x:c r="A49">
        <x:v>328018</x:v>
      </x:c>
      <x:c r="B49" s="1">
        <x:v>44782.71637192715</x:v>
      </x:c>
      <x:c r="C49" s="6">
        <x:v>0.7856068533333334</x:v>
      </x:c>
      <x:c r="D49" s="14" t="s">
        <x:v>94</x:v>
      </x:c>
      <x:c r="E49" s="15">
        <x:v>44771.473020239646</x:v>
      </x:c>
      <x:c r="F49" t="s">
        <x:v>99</x:v>
      </x:c>
      <x:c r="G49" s="6">
        <x:v>86.96227615903825</x:v>
      </x:c>
      <x:c r="H49" t="s">
        <x:v>97</x:v>
      </x:c>
      <x:c r="I49" s="6">
        <x:v>27.62888554945721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22.232999999999997</x:v>
      </x:c>
      <x:c r="S49" s="8">
        <x:v>80953.22433627634</x:v>
      </x:c>
      <x:c r="T49" s="12">
        <x:v>265563.4845799184</x:v>
      </x:c>
      <x:c r="U49" s="12">
        <x:v>26.25</x:v>
      </x:c>
      <x:c r="V49" s="12">
        <x:v>52</x:v>
      </x:c>
      <x:c r="W49" s="12">
        <x:f>NA()</x:f>
      </x:c>
    </x:row>
    <x:row r="50">
      <x:c r="A50">
        <x:v>328029</x:v>
      </x:c>
      <x:c r="B50" s="1">
        <x:v>44782.71638366207</x:v>
      </x:c>
      <x:c r="C50" s="6">
        <x:v>0.8025051383333334</x:v>
      </x:c>
      <x:c r="D50" s="14" t="s">
        <x:v>94</x:v>
      </x:c>
      <x:c r="E50" s="15">
        <x:v>44771.473020239646</x:v>
      </x:c>
      <x:c r="F50" t="s">
        <x:v>99</x:v>
      </x:c>
      <x:c r="G50" s="6">
        <x:v>86.93479274327254</x:v>
      </x:c>
      <x:c r="H50" t="s">
        <x:v>97</x:v>
      </x:c>
      <x:c r="I50" s="6">
        <x:v>27.617134114024793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22.237999999999996</x:v>
      </x:c>
      <x:c r="S50" s="8">
        <x:v>80967.14644095523</x:v>
      </x:c>
      <x:c r="T50" s="12">
        <x:v>265567.0161252699</x:v>
      </x:c>
      <x:c r="U50" s="12">
        <x:v>26.25</x:v>
      </x:c>
      <x:c r="V50" s="12">
        <x:v>52</x:v>
      </x:c>
      <x:c r="W50" s="12">
        <x:f>NA()</x:f>
      </x:c>
    </x:row>
    <x:row r="51">
      <x:c r="A51">
        <x:v>328041</x:v>
      </x:c>
      <x:c r="B51" s="1">
        <x:v>44782.716394765055</x:v>
      </x:c>
      <x:c r="C51" s="6">
        <x:v>0.818493445</x:v>
      </x:c>
      <x:c r="D51" s="14" t="s">
        <x:v>94</x:v>
      </x:c>
      <x:c r="E51" s="15">
        <x:v>44771.473020239646</x:v>
      </x:c>
      <x:c r="F51" t="s">
        <x:v>99</x:v>
      </x:c>
      <x:c r="G51" s="6">
        <x:v>87.05215185398492</x:v>
      </x:c>
      <x:c r="H51" t="s">
        <x:v>97</x:v>
      </x:c>
      <x:c r="I51" s="6">
        <x:v>27.623926498796664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22.232999999999997</x:v>
      </x:c>
      <x:c r="S51" s="8">
        <x:v>80958.17412679204</x:v>
      </x:c>
      <x:c r="T51" s="12">
        <x:v>265561.34347415686</x:v>
      </x:c>
      <x:c r="U51" s="12">
        <x:v>26.25</x:v>
      </x:c>
      <x:c r="V51" s="12">
        <x:v>52</x:v>
      </x:c>
      <x:c r="W51" s="12">
        <x:f>NA()</x:f>
      </x:c>
    </x:row>
    <x:row r="52">
      <x:c r="A52">
        <x:v>328049</x:v>
      </x:c>
      <x:c r="B52" s="1">
        <x:v>44782.716406489155</x:v>
      </x:c>
      <x:c r="C52" s="6">
        <x:v>0.835376155</x:v>
      </x:c>
      <x:c r="D52" s="14" t="s">
        <x:v>94</x:v>
      </x:c>
      <x:c r="E52" s="15">
        <x:v>44771.473020239646</x:v>
      </x:c>
      <x:c r="F52" t="s">
        <x:v>99</x:v>
      </x:c>
      <x:c r="G52" s="6">
        <x:v>86.95123399712006</x:v>
      </x:c>
      <x:c r="H52" t="s">
        <x:v>97</x:v>
      </x:c>
      <x:c r="I52" s="6">
        <x:v>27.615390937849043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22.235999999999997</x:v>
      </x:c>
      <x:c r="S52" s="8">
        <x:v>80963.97074574389</x:v>
      </x:c>
      <x:c r="T52" s="12">
        <x:v>265559.31679343</x:v>
      </x:c>
      <x:c r="U52" s="12">
        <x:v>26.25</x:v>
      </x:c>
      <x:c r="V52" s="12">
        <x:v>52</x:v>
      </x:c>
      <x:c r="W52" s="12">
        <x:f>NA()</x:f>
      </x:c>
    </x:row>
    <x:row r="53">
      <x:c r="A53">
        <x:v>328060</x:v>
      </x:c>
      <x:c r="B53" s="1">
        <x:v>44782.71641823798</x:v>
      </x:c>
      <x:c r="C53" s="6">
        <x:v>0.8522944516666666</x:v>
      </x:c>
      <x:c r="D53" s="14" t="s">
        <x:v>94</x:v>
      </x:c>
      <x:c r="E53" s="15">
        <x:v>44771.473020239646</x:v>
      </x:c>
      <x:c r="F53" t="s">
        <x:v>99</x:v>
      </x:c>
      <x:c r="G53" s="6">
        <x:v>86.95134721833584</x:v>
      </x:c>
      <x:c r="H53" t="s">
        <x:v>97</x:v>
      </x:c>
      <x:c r="I53" s="6">
        <x:v>27.624106827782725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22.234999999999996</x:v>
      </x:c>
      <x:c r="S53" s="8">
        <x:v>80968.92996270236</x:v>
      </x:c>
      <x:c r="T53" s="12">
        <x:v>265543.8623685251</x:v>
      </x:c>
      <x:c r="U53" s="12">
        <x:v>26.25</x:v>
      </x:c>
      <x:c r="V53" s="12">
        <x:v>52</x:v>
      </x:c>
      <x:c r="W53" s="12">
        <x:f>NA()</x:f>
      </x:c>
    </x:row>
    <x:row r="54">
      <x:c r="A54">
        <x:v>328065</x:v>
      </x:c>
      <x:c r="B54" s="1">
        <x:v>44782.716429951324</x:v>
      </x:c>
      <x:c r="C54" s="6">
        <x:v>0.8691616733333334</x:v>
      </x:c>
      <x:c r="D54" s="14" t="s">
        <x:v>94</x:v>
      </x:c>
      <x:c r="E54" s="15">
        <x:v>44771.473020239646</x:v>
      </x:c>
      <x:c r="F54" t="s">
        <x:v>99</x:v>
      </x:c>
      <x:c r="G54" s="6">
        <x:v>86.9619202822937</x:v>
      </x:c>
      <x:c r="H54" t="s">
        <x:v>97</x:v>
      </x:c>
      <x:c r="I54" s="6">
        <x:v>27.629306317729515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22.232999999999997</x:v>
      </x:c>
      <x:c r="S54" s="8">
        <x:v>80962.86116377829</x:v>
      </x:c>
      <x:c r="T54" s="12">
        <x:v>265548.1088537088</x:v>
      </x:c>
      <x:c r="U54" s="12">
        <x:v>26.25</x:v>
      </x:c>
      <x:c r="V54" s="12">
        <x:v>52</x:v>
      </x:c>
      <x:c r="W54" s="12">
        <x:f>NA()</x:f>
      </x:c>
    </x:row>
    <x:row r="55">
      <x:c r="A55">
        <x:v>328078</x:v>
      </x:c>
      <x:c r="B55" s="1">
        <x:v>44782.71644107977</x:v>
      </x:c>
      <x:c r="C55" s="6">
        <x:v>0.8851866316666667</x:v>
      </x:c>
      <x:c r="D55" s="14" t="s">
        <x:v>94</x:v>
      </x:c>
      <x:c r="E55" s="15">
        <x:v>44771.473020239646</x:v>
      </x:c>
      <x:c r="F55" t="s">
        <x:v>99</x:v>
      </x:c>
      <x:c r="G55" s="6">
        <x:v>86.94876841361166</x:v>
      </x:c>
      <x:c r="H55" t="s">
        <x:v>97</x:v>
      </x:c>
      <x:c r="I55" s="6">
        <x:v>27.618306250238675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22.235999999999997</x:v>
      </x:c>
      <x:c r="S55" s="8">
        <x:v>80957.99494486394</x:v>
      </x:c>
      <x:c r="T55" s="12">
        <x:v>265543.76037079666</x:v>
      </x:c>
      <x:c r="U55" s="12">
        <x:v>26.25</x:v>
      </x:c>
      <x:c r="V55" s="12">
        <x:v>52</x:v>
      </x:c>
      <x:c r="W55" s="12">
        <x:f>NA()</x:f>
      </x:c>
    </x:row>
    <x:row r="56">
      <x:c r="A56">
        <x:v>328087</x:v>
      </x:c>
      <x:c r="B56" s="1">
        <x:v>44782.71645282217</x:v>
      </x:c>
      <x:c r="C56" s="6">
        <x:v>0.9020956783333334</x:v>
      </x:c>
      <x:c r="D56" s="14" t="s">
        <x:v>94</x:v>
      </x:c>
      <x:c r="E56" s="15">
        <x:v>44771.473020239646</x:v>
      </x:c>
      <x:c r="F56" t="s">
        <x:v>99</x:v>
      </x:c>
      <x:c r="G56" s="6">
        <x:v>86.96939419979593</x:v>
      </x:c>
      <x:c r="H56" t="s">
        <x:v>97</x:v>
      </x:c>
      <x:c r="I56" s="6">
        <x:v>27.62047019509282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22.232999999999997</x:v>
      </x:c>
      <x:c r="S56" s="8">
        <x:v>80952.35152507303</x:v>
      </x:c>
      <x:c r="T56" s="12">
        <x:v>265548.58512904966</x:v>
      </x:c>
      <x:c r="U56" s="12">
        <x:v>26.25</x:v>
      </x:c>
      <x:c r="V56" s="12">
        <x:v>52</x:v>
      </x:c>
      <x:c r="W56" s="12">
        <x:f>NA()</x:f>
      </x:c>
    </x:row>
    <x:row r="57">
      <x:c r="A57">
        <x:v>328089</x:v>
      </x:c>
      <x:c r="B57" s="1">
        <x:v>44782.716464566074</x:v>
      </x:c>
      <x:c r="C57" s="6">
        <x:v>0.9190069166666667</x:v>
      </x:c>
      <x:c r="D57" s="14" t="s">
        <x:v>94</x:v>
      </x:c>
      <x:c r="E57" s="15">
        <x:v>44771.473020239646</x:v>
      </x:c>
      <x:c r="F57" t="s">
        <x:v>99</x:v>
      </x:c>
      <x:c r="G57" s="6">
        <x:v>86.8987824440706</x:v>
      </x:c>
      <x:c r="H57" t="s">
        <x:v>97</x:v>
      </x:c>
      <x:c r="I57" s="6">
        <x:v>27.633183399290374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22.240999999999996</x:v>
      </x:c>
      <x:c r="S57" s="8">
        <x:v>80964.41906682556</x:v>
      </x:c>
      <x:c r="T57" s="12">
        <x:v>265542.7074125574</x:v>
      </x:c>
      <x:c r="U57" s="12">
        <x:v>26.25</x:v>
      </x:c>
      <x:c r="V57" s="12">
        <x:v>52</x:v>
      </x:c>
      <x:c r="W57" s="12">
        <x:f>NA()</x:f>
      </x:c>
    </x:row>
    <x:row r="58">
      <x:c r="A58">
        <x:v>328102</x:v>
      </x:c>
      <x:c r="B58" s="1">
        <x:v>44782.71647572193</x:v>
      </x:c>
      <x:c r="C58" s="6">
        <x:v>0.935071335</x:v>
      </x:c>
      <x:c r="D58" s="14" t="s">
        <x:v>94</x:v>
      </x:c>
      <x:c r="E58" s="15">
        <x:v>44771.473020239646</x:v>
      </x:c>
      <x:c r="F58" t="s">
        <x:v>99</x:v>
      </x:c>
      <x:c r="G58" s="6">
        <x:v>86.93547658968615</x:v>
      </x:c>
      <x:c r="H58" t="s">
        <x:v>97</x:v>
      </x:c>
      <x:c r="I58" s="6">
        <x:v>27.634024936965034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22.235999999999997</x:v>
      </x:c>
      <x:c r="S58" s="8">
        <x:v>80949.08191718248</x:v>
      </x:c>
      <x:c r="T58" s="12">
        <x:v>265545.1179721648</x:v>
      </x:c>
      <x:c r="U58" s="12">
        <x:v>26.25</x:v>
      </x:c>
      <x:c r="V58" s="12">
        <x:v>52</x:v>
      </x:c>
      <x:c r="W58" s="12">
        <x:f>NA()</x:f>
      </x:c>
    </x:row>
    <x:row r="59">
      <x:c r="A59">
        <x:v>328109</x:v>
      </x:c>
      <x:c r="B59" s="1">
        <x:v>44782.71648746672</x:v>
      </x:c>
      <x:c r="C59" s="6">
        <x:v>0.9519838366666666</x:v>
      </x:c>
      <x:c r="D59" s="14" t="s">
        <x:v>94</x:v>
      </x:c>
      <x:c r="E59" s="15">
        <x:v>44771.473020239646</x:v>
      </x:c>
      <x:c r="F59" t="s">
        <x:v>99</x:v>
      </x:c>
      <x:c r="G59" s="6">
        <x:v>86.90553700076401</x:v>
      </x:c>
      <x:c r="H59" t="s">
        <x:v>97</x:v>
      </x:c>
      <x:c r="I59" s="6">
        <x:v>27.64289115028896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22.238999999999997</x:v>
      </x:c>
      <x:c r="S59" s="8">
        <x:v>80942.067869535</x:v>
      </x:c>
      <x:c r="T59" s="12">
        <x:v>265536.37475056597</x:v>
      </x:c>
      <x:c r="U59" s="12">
        <x:v>26.25</x:v>
      </x:c>
      <x:c r="V59" s="12">
        <x:v>52</x:v>
      </x:c>
      <x:c r="W59" s="12">
        <x:f>NA()</x:f>
      </x:c>
    </x:row>
    <x:row r="60">
      <x:c r="A60">
        <x:v>328123</x:v>
      </x:c>
      <x:c r="B60" s="1">
        <x:v>44782.7164992045</x:v>
      </x:c>
      <x:c r="C60" s="6">
        <x:v>0.9688862383333333</x:v>
      </x:c>
      <x:c r="D60" s="14" t="s">
        <x:v>94</x:v>
      </x:c>
      <x:c r="E60" s="15">
        <x:v>44771.473020239646</x:v>
      </x:c>
      <x:c r="F60" t="s">
        <x:v>99</x:v>
      </x:c>
      <x:c r="G60" s="6">
        <x:v>86.96277243672776</x:v>
      </x:c>
      <x:c r="H60" t="s">
        <x:v>97</x:v>
      </x:c>
      <x:c r="I60" s="6">
        <x:v>27.619448332071443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22.233999999999998</x:v>
      </x:c>
      <x:c r="S60" s="8">
        <x:v>80955.97318215581</x:v>
      </x:c>
      <x:c r="T60" s="12">
        <x:v>265542.4995410311</x:v>
      </x:c>
      <x:c r="U60" s="12">
        <x:v>26.25</x:v>
      </x:c>
      <x:c r="V60" s="12">
        <x:v>52</x:v>
      </x:c>
      <x:c r="W60" s="12">
        <x:f>NA()</x:f>
      </x:c>
    </x:row>
    <x:row r="61">
      <x:c r="A61">
        <x:v>328128</x:v>
      </x:c>
      <x:c r="B61" s="1">
        <x:v>44782.71651092996</x:v>
      </x:c>
      <x:c r="C61" s="6">
        <x:v>0.985770915</x:v>
      </x:c>
      <x:c r="D61" s="14" t="s">
        <x:v>94</x:v>
      </x:c>
      <x:c r="E61" s="15">
        <x:v>44771.473020239646</x:v>
      </x:c>
      <x:c r="F61" t="s">
        <x:v>99</x:v>
      </x:c>
      <x:c r="G61" s="6">
        <x:v>86.89600275601465</x:v>
      </x:c>
      <x:c r="H61" t="s">
        <x:v>97</x:v>
      </x:c>
      <x:c r="I61" s="6">
        <x:v>27.62762324495725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22.241999999999997</x:v>
      </x:c>
      <x:c r="S61" s="8">
        <x:v>80946.91348341145</x:v>
      </x:c>
      <x:c r="T61" s="12">
        <x:v>265544.47981005715</x:v>
      </x:c>
      <x:c r="U61" s="12">
        <x:v>26.25</x:v>
      </x:c>
      <x:c r="V61" s="12">
        <x:v>52</x:v>
      </x:c>
      <x:c r="W61" s="12">
        <x:f>NA()</x:f>
      </x:c>
    </x:row>
    <x:row r="62">
      <x:c r="A62">
        <x:v>328138</x:v>
      </x:c>
      <x:c r="B62" s="1">
        <x:v>44782.71652204406</x:v>
      </x:c>
      <x:c r="C62" s="6">
        <x:v>1.00177521</x:v>
      </x:c>
      <x:c r="D62" s="14" t="s">
        <x:v>94</x:v>
      </x:c>
      <x:c r="E62" s="15">
        <x:v>44771.473020239646</x:v>
      </x:c>
      <x:c r="F62" t="s">
        <x:v>99</x:v>
      </x:c>
      <x:c r="G62" s="6">
        <x:v>86.98096459760868</x:v>
      </x:c>
      <x:c r="H62" t="s">
        <x:v>97</x:v>
      </x:c>
      <x:c r="I62" s="6">
        <x:v>27.63724081502278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22.240999999999996</x:v>
      </x:c>
      <x:c r="S62" s="8">
        <x:v>80947.52736598635</x:v>
      </x:c>
      <x:c r="T62" s="12">
        <x:v>265537.3377227148</x:v>
      </x:c>
      <x:c r="U62" s="12">
        <x:v>26.25</x:v>
      </x:c>
      <x:c r="V62" s="12">
        <x:v>52</x:v>
      </x:c>
      <x:c r="W62" s="12">
        <x:f>NA()</x:f>
      </x:c>
    </x:row>
    <x:row r="63">
      <x:c r="A63">
        <x:v>328148</x:v>
      </x:c>
      <x:c r="B63" s="1">
        <x:v>44782.71653379443</x:v>
      </x:c>
      <x:c r="C63" s="6">
        <x:v>1.0186957533333334</x:v>
      </x:c>
      <x:c r="D63" s="14" t="s">
        <x:v>94</x:v>
      </x:c>
      <x:c r="E63" s="15">
        <x:v>44771.473020239646</x:v>
      </x:c>
      <x:c r="F63" t="s">
        <x:v>99</x:v>
      </x:c>
      <x:c r="G63" s="6">
        <x:v>86.92050052967915</x:v>
      </x:c>
      <x:c r="H63" t="s">
        <x:v>97</x:v>
      </x:c>
      <x:c r="I63" s="6">
        <x:v>27.62518880190555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22.238999999999997</x:v>
      </x:c>
      <x:c r="S63" s="8">
        <x:v>80944.51576865287</x:v>
      </x:c>
      <x:c r="T63" s="12">
        <x:v>265522.06326707016</x:v>
      </x:c>
      <x:c r="U63" s="12">
        <x:v>26.25</x:v>
      </x:c>
      <x:c r="V63" s="12">
        <x:v>52</x:v>
      </x:c>
      <x:c r="W63" s="12">
        <x:f>NA()</x:f>
      </x:c>
    </x:row>
    <x:row r="64">
      <x:c r="A64">
        <x:v>328152</x:v>
      </x:c>
      <x:c r="B64" s="1">
        <x:v>44782.71654553597</x:v>
      </x:c>
      <x:c r="C64" s="6">
        <x:v>1.0356035683333333</x:v>
      </x:c>
      <x:c r="D64" s="14" t="s">
        <x:v>94</x:v>
      </x:c>
      <x:c r="E64" s="15">
        <x:v>44771.473020239646</x:v>
      </x:c>
      <x:c r="F64" t="s">
        <x:v>99</x:v>
      </x:c>
      <x:c r="G64" s="6">
        <x:v>87.0078773953909</x:v>
      </x:c>
      <x:c r="H64" t="s">
        <x:v>97</x:v>
      </x:c>
      <x:c r="I64" s="6">
        <x:v>27.63198120297875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22.237999999999996</x:v>
      </x:c>
      <x:c r="S64" s="8">
        <x:v>80951.21439537469</x:v>
      </x:c>
      <x:c r="T64" s="12">
        <x:v>265537.4596756472</x:v>
      </x:c>
      <x:c r="U64" s="12">
        <x:v>26.25</x:v>
      </x:c>
      <x:c r="V64" s="12">
        <x:v>52</x:v>
      </x:c>
      <x:c r="W64" s="12">
        <x:f>NA()</x:f>
      </x:c>
    </x:row>
    <x:row r="65">
      <x:c r="A65">
        <x:v>328164</x:v>
      </x:c>
      <x:c r="B65" s="1">
        <x:v>44782.71655726169</x:v>
      </x:c>
      <x:c r="C65" s="6">
        <x:v>1.0524885866666667</x:v>
      </x:c>
      <x:c r="D65" s="14" t="s">
        <x:v>94</x:v>
      </x:c>
      <x:c r="E65" s="15">
        <x:v>44771.473020239646</x:v>
      </x:c>
      <x:c r="F65" t="s">
        <x:v>99</x:v>
      </x:c>
      <x:c r="G65" s="6">
        <x:v>86.93183082855494</x:v>
      </x:c>
      <x:c r="H65" t="s">
        <x:v>97</x:v>
      </x:c>
      <x:c r="I65" s="6">
        <x:v>27.629486647004796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22.237</x:v>
      </x:c>
      <x:c r="S65" s="8">
        <x:v>80944.3497968733</x:v>
      </x:c>
      <x:c r="T65" s="12">
        <x:v>265535.4835937667</x:v>
      </x:c>
      <x:c r="U65" s="12">
        <x:v>26.25</x:v>
      </x:c>
      <x:c r="V65" s="12">
        <x:v>52</x:v>
      </x:c>
      <x:c r="W65" s="12">
        <x:f>NA()</x:f>
      </x:c>
    </x:row>
    <x:row r="66">
      <x:c r="A66">
        <x:v>328176</x:v>
      </x:c>
      <x:c r="B66" s="1">
        <x:v>44782.71656842367</x:v>
      </x:c>
      <x:c r="C66" s="6">
        <x:v>1.06856184</x:v>
      </x:c>
      <x:c r="D66" s="14" t="s">
        <x:v>94</x:v>
      </x:c>
      <x:c r="E66" s="15">
        <x:v>44771.473020239646</x:v>
      </x:c>
      <x:c r="F66" t="s">
        <x:v>99</x:v>
      </x:c>
      <x:c r="G66" s="6">
        <x:v>87.0238517284999</x:v>
      </x:c>
      <x:c r="H66" t="s">
        <x:v>97</x:v>
      </x:c>
      <x:c r="I66" s="6">
        <x:v>27.61310677733354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22.237999999999996</x:v>
      </x:c>
      <x:c r="S66" s="8">
        <x:v>80943.44116151502</x:v>
      </x:c>
      <x:c r="T66" s="12">
        <x:v>265528.62208230904</x:v>
      </x:c>
      <x:c r="U66" s="12">
        <x:v>26.25</x:v>
      </x:c>
      <x:c r="V66" s="12">
        <x:v>52</x:v>
      </x:c>
      <x:c r="W66" s="12">
        <x:f>NA()</x:f>
      </x:c>
    </x:row>
    <x:row r="67">
      <x:c r="A67">
        <x:v>328181</x:v>
      </x:c>
      <x:c r="B67" s="1">
        <x:v>44782.7165801266</x:v>
      </x:c>
      <x:c r="C67" s="6">
        <x:v>1.085414065</x:v>
      </x:c>
      <x:c r="D67" s="14" t="s">
        <x:v>94</x:v>
      </x:c>
      <x:c r="E67" s="15">
        <x:v>44771.473020239646</x:v>
      </x:c>
      <x:c r="F67" t="s">
        <x:v>99</x:v>
      </x:c>
      <x:c r="G67" s="6">
        <x:v>86.90006394252147</x:v>
      </x:c>
      <x:c r="H67" t="s">
        <x:v>97</x:v>
      </x:c>
      <x:c r="I67" s="6">
        <x:v>27.640516806119194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22.24</x:v>
      </x:c>
      <x:c r="S67" s="8">
        <x:v>80932.5325712213</x:v>
      </x:c>
      <x:c r="T67" s="12">
        <x:v>265517.69976240915</x:v>
      </x:c>
      <x:c r="U67" s="12">
        <x:v>26.25</x:v>
      </x:c>
      <x:c r="V67" s="12">
        <x:v>52</x:v>
      </x:c>
      <x:c r="W67" s="12">
        <x:f>NA()</x:f>
      </x:c>
    </x:row>
    <x:row r="68">
      <x:c r="A68">
        <x:v>328188</x:v>
      </x:c>
      <x:c r="B68" s="1">
        <x:v>44782.716591887234</x:v>
      </x:c>
      <x:c r="C68" s="6">
        <x:v>1.10234938</x:v>
      </x:c>
      <x:c r="D68" s="14" t="s">
        <x:v>94</x:v>
      </x:c>
      <x:c r="E68" s="15">
        <x:v>44771.473020239646</x:v>
      </x:c>
      <x:c r="F68" t="s">
        <x:v>99</x:v>
      </x:c>
      <x:c r="G68" s="6">
        <x:v>86.92484557817785</x:v>
      </x:c>
      <x:c r="H68" t="s">
        <x:v>97</x:v>
      </x:c>
      <x:c r="I68" s="6">
        <x:v>27.62004942792828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22.238999999999997</x:v>
      </x:c>
      <x:c r="S68" s="8">
        <x:v>80933.40695785667</x:v>
      </x:c>
      <x:c r="T68" s="12">
        <x:v>265525.30941404274</x:v>
      </x:c>
      <x:c r="U68" s="12">
        <x:v>26.25</x:v>
      </x:c>
      <x:c r="V68" s="12">
        <x:v>52</x:v>
      </x:c>
      <x:c r="W68" s="12">
        <x:f>NA()</x:f>
      </x:c>
    </x:row>
    <x:row r="69">
      <x:c r="A69">
        <x:v>328202</x:v>
      </x:c>
      <x:c r="B69" s="1">
        <x:v>44782.71660305235</x:v>
      </x:c>
      <x:c r="C69" s="6">
        <x:v>1.118427155</x:v>
      </x:c>
      <x:c r="D69" s="14" t="s">
        <x:v>94</x:v>
      </x:c>
      <x:c r="E69" s="15">
        <x:v>44771.473020239646</x:v>
      </x:c>
      <x:c r="F69" t="s">
        <x:v>99</x:v>
      </x:c>
      <x:c r="G69" s="6">
        <x:v>87.03015800254369</x:v>
      </x:c>
      <x:c r="H69" t="s">
        <x:v>97</x:v>
      </x:c>
      <x:c r="I69" s="6">
        <x:v>27.623355457069465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22.235999999999997</x:v>
      </x:c>
      <x:c r="S69" s="8">
        <x:v>80951.65499871664</x:v>
      </x:c>
      <x:c r="T69" s="12">
        <x:v>265522.6825076846</x:v>
      </x:c>
      <x:c r="U69" s="12">
        <x:v>26.25</x:v>
      </x:c>
      <x:c r="V69" s="12">
        <x:v>52</x:v>
      </x:c>
      <x:c r="W69" s="12">
        <x:f>NA()</x:f>
      </x:c>
    </x:row>
    <x:row r="70">
      <x:c r="A70">
        <x:v>328212</x:v>
      </x:c>
      <x:c r="B70" s="1">
        <x:v>44782.71661478014</x:v>
      </x:c>
      <x:c r="C70" s="6">
        <x:v>1.1353151616666666</x:v>
      </x:c>
      <x:c r="D70" s="14" t="s">
        <x:v>94</x:v>
      </x:c>
      <x:c r="E70" s="15">
        <x:v>44771.473020239646</x:v>
      </x:c>
      <x:c r="F70" t="s">
        <x:v>99</x:v>
      </x:c>
      <x:c r="G70" s="6">
        <x:v>87.00958143229707</x:v>
      </x:c>
      <x:c r="H70" t="s">
        <x:v>97</x:v>
      </x:c>
      <x:c r="I70" s="6">
        <x:v>27.62996752512072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22.237999999999996</x:v>
      </x:c>
      <x:c r="S70" s="8">
        <x:v>80948.91634035767</x:v>
      </x:c>
      <x:c r="T70" s="12">
        <x:v>265516.3662610325</x:v>
      </x:c>
      <x:c r="U70" s="12">
        <x:v>26.25</x:v>
      </x:c>
      <x:c r="V70" s="12">
        <x:v>52</x:v>
      </x:c>
      <x:c r="W70" s="12">
        <x:f>NA()</x:f>
      </x:c>
    </x:row>
    <x:row r="71">
      <x:c r="A71">
        <x:v>328222</x:v>
      </x:c>
      <x:c r="B71" s="1">
        <x:v>44782.71662649543</x:v>
      </x:c>
      <x:c r="C71" s="6">
        <x:v>1.152185175</x:v>
      </x:c>
      <x:c r="D71" s="14" t="s">
        <x:v>94</x:v>
      </x:c>
      <x:c r="E71" s="15">
        <x:v>44771.473020239646</x:v>
      </x:c>
      <x:c r="F71" t="s">
        <x:v>99</x:v>
      </x:c>
      <x:c r="G71" s="6">
        <x:v>87.01237922453441</x:v>
      </x:c>
      <x:c r="H71" t="s">
        <x:v>97</x:v>
      </x:c>
      <x:c r="I71" s="6">
        <x:v>27.626661489467097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22.237999999999996</x:v>
      </x:c>
      <x:c r="S71" s="8">
        <x:v>80952.49406450303</x:v>
      </x:c>
      <x:c r="T71" s="12">
        <x:v>265524.1109341147</x:v>
      </x:c>
      <x:c r="U71" s="12">
        <x:v>26.25</x:v>
      </x:c>
      <x:c r="V71" s="12">
        <x:v>52</x:v>
      </x:c>
      <x:c r="W71" s="12">
        <x:f>NA()</x:f>
      </x:c>
    </x:row>
    <x:row r="72">
      <x:c r="A72">
        <x:v>328227</x:v>
      </x:c>
      <x:c r="B72" s="1">
        <x:v>44782.71663821178</x:v>
      </x:c>
      <x:c r="C72" s="6">
        <x:v>1.16905672</x:v>
      </x:c>
      <x:c r="D72" s="14" t="s">
        <x:v>94</x:v>
      </x:c>
      <x:c r="E72" s="15">
        <x:v>44771.473020239646</x:v>
      </x:c>
      <x:c r="F72" t="s">
        <x:v>99</x:v>
      </x:c>
      <x:c r="G72" s="6">
        <x:v>86.99022485103148</x:v>
      </x:c>
      <x:c r="H72" t="s">
        <x:v>97</x:v>
      </x:c>
      <x:c r="I72" s="6">
        <x:v>27.608598570352115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22.242999999999995</x:v>
      </x:c>
      <x:c r="S72" s="8">
        <x:v>80967.46119631993</x:v>
      </x:c>
      <x:c r="T72" s="12">
        <x:v>265518.35692974285</x:v>
      </x:c>
      <x:c r="U72" s="12">
        <x:v>26.25</x:v>
      </x:c>
      <x:c r="V72" s="12">
        <x:v>52</x:v>
      </x:c>
      <x:c r="W72" s="12">
        <x:f>NA()</x:f>
      </x:c>
    </x:row>
    <x:row r="73">
      <x:c r="A73">
        <x:v>328238</x:v>
      </x:c>
      <x:c r="B73" s="1">
        <x:v>44782.71664935974</x:v>
      </x:c>
      <x:c r="C73" s="6">
        <x:v>1.1851097916666666</x:v>
      </x:c>
      <x:c r="D73" s="14" t="s">
        <x:v>94</x:v>
      </x:c>
      <x:c r="E73" s="15">
        <x:v>44771.473020239646</x:v>
      </x:c>
      <x:c r="F73" t="s">
        <x:v>99</x:v>
      </x:c>
      <x:c r="G73" s="6">
        <x:v>86.9299897145685</x:v>
      </x:c>
      <x:c r="H73" t="s">
        <x:v>97</x:v>
      </x:c>
      <x:c r="I73" s="6">
        <x:v>27.622814470259982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22.237999999999996</x:v>
      </x:c>
      <x:c r="S73" s="8">
        <x:v>80946.17617176253</x:v>
      </x:c>
      <x:c r="T73" s="12">
        <x:v>265508.7400195152</x:v>
      </x:c>
      <x:c r="U73" s="12">
        <x:v>26.25</x:v>
      </x:c>
      <x:c r="V73" s="12">
        <x:v>52</x:v>
      </x:c>
      <x:c r="W73" s="12">
        <x:f>NA()</x:f>
      </x:c>
    </x:row>
    <x:row r="74">
      <x:c r="A74">
        <x:v>328249</x:v>
      </x:c>
      <x:c r="B74" s="1">
        <x:v>44782.71666108141</x:v>
      </x:c>
      <x:c r="C74" s="6">
        <x:v>1.2019889833333333</x:v>
      </x:c>
      <x:c r="D74" s="14" t="s">
        <x:v>94</x:v>
      </x:c>
      <x:c r="E74" s="15">
        <x:v>44771.473020239646</x:v>
      </x:c>
      <x:c r="F74" t="s">
        <x:v>99</x:v>
      </x:c>
      <x:c r="G74" s="6">
        <x:v>86.9479667931049</x:v>
      </x:c>
      <x:c r="H74" t="s">
        <x:v>97</x:v>
      </x:c>
      <x:c r="I74" s="6">
        <x:v>27.628104122806235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22.234999999999996</x:v>
      </x:c>
      <x:c r="S74" s="8">
        <x:v>80943.16400864196</x:v>
      </x:c>
      <x:c r="T74" s="12">
        <x:v>265509.4226458913</x:v>
      </x:c>
      <x:c r="U74" s="12">
        <x:v>26.25</x:v>
      </x:c>
      <x:c r="V74" s="12">
        <x:v>52</x:v>
      </x:c>
      <x:c r="W74" s="12">
        <x:f>NA()</x:f>
      </x:c>
    </x:row>
    <x:row r="75">
      <x:c r="A75">
        <x:v>328258</x:v>
      </x:c>
      <x:c r="B75" s="1">
        <x:v>44782.716672818344</x:v>
      </x:c>
      <x:c r="C75" s="6">
        <x:v>1.2188901733333333</x:v>
      </x:c>
      <x:c r="D75" s="14" t="s">
        <x:v>94</x:v>
      </x:c>
      <x:c r="E75" s="15">
        <x:v>44771.473020239646</x:v>
      </x:c>
      <x:c r="F75" t="s">
        <x:v>99</x:v>
      </x:c>
      <x:c r="G75" s="6">
        <x:v>86.97978889164207</x:v>
      </x:c>
      <x:c r="H75" t="s">
        <x:v>97</x:v>
      </x:c>
      <x:c r="I75" s="6">
        <x:v>27.612084916553613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22.243999999999996</x:v>
      </x:c>
      <x:c r="S75" s="8">
        <x:v>80948.77847320978</x:v>
      </x:c>
      <x:c r="T75" s="12">
        <x:v>265505.44995957834</x:v>
      </x:c>
      <x:c r="U75" s="12">
        <x:v>26.25</x:v>
      </x:c>
      <x:c r="V75" s="12">
        <x:v>52</x:v>
      </x:c>
      <x:c r="W75" s="12">
        <x:f>NA()</x:f>
      </x:c>
    </x:row>
    <x:row r="76">
      <x:c r="A76">
        <x:v>328267</x:v>
      </x:c>
      <x:c r="B76" s="1">
        <x:v>44782.71668454682</x:v>
      </x:c>
      <x:c r="C76" s="6">
        <x:v>1.2357791816666666</x:v>
      </x:c>
      <x:c r="D76" s="14" t="s">
        <x:v>94</x:v>
      </x:c>
      <x:c r="E76" s="15">
        <x:v>44771.473020239646</x:v>
      </x:c>
      <x:c r="F76" t="s">
        <x:v>99</x:v>
      </x:c>
      <x:c r="G76" s="6">
        <x:v>86.92497263178494</x:v>
      </x:c>
      <x:c r="H76" t="s">
        <x:v>97</x:v>
      </x:c>
      <x:c r="I76" s="6">
        <x:v>27.619899153954066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22.238999999999997</x:v>
      </x:c>
      <x:c r="S76" s="8">
        <x:v>80939.58906882133</x:v>
      </x:c>
      <x:c r="T76" s="12">
        <x:v>265513.37290195754</x:v>
      </x:c>
      <x:c r="U76" s="12">
        <x:v>26.25</x:v>
      </x:c>
      <x:c r="V76" s="12">
        <x:v>52</x:v>
      </x:c>
      <x:c r="W76" s="12">
        <x:f>NA()</x:f>
      </x:c>
    </x:row>
    <x:row r="77">
      <x:c r="A77">
        <x:v>328268</x:v>
      </x:c>
      <x:c r="B77" s="1">
        <x:v>44782.71669567772</x:v>
      </x:c>
      <x:c r="C77" s="6">
        <x:v>1.2518076866666668</x:v>
      </x:c>
      <x:c r="D77" s="14" t="s">
        <x:v>94</x:v>
      </x:c>
      <x:c r="E77" s="15">
        <x:v>44771.473020239646</x:v>
      </x:c>
      <x:c r="F77" t="s">
        <x:v>99</x:v>
      </x:c>
      <x:c r="G77" s="6">
        <x:v>87.01277247962135</x:v>
      </x:c>
      <x:c r="H77" t="s">
        <x:v>97</x:v>
      </x:c>
      <x:c r="I77" s="6">
        <x:v>27.6350468044252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22.237</x:v>
      </x:c>
      <x:c r="S77" s="8">
        <x:v>80939.79961707394</x:v>
      </x:c>
      <x:c r="T77" s="12">
        <x:v>265498.14332593273</x:v>
      </x:c>
      <x:c r="U77" s="12">
        <x:v>26.25</x:v>
      </x:c>
      <x:c r="V77" s="12">
        <x:v>52</x:v>
      </x:c>
      <x:c r="W77" s="12">
        <x:f>NA()</x:f>
      </x:c>
    </x:row>
    <x:row r="78">
      <x:c r="A78">
        <x:v>328280</x:v>
      </x:c>
      <x:c r="B78" s="1">
        <x:v>44782.716707473475</x:v>
      </x:c>
      <x:c r="C78" s="6">
        <x:v>1.2687935666666668</x:v>
      </x:c>
      <x:c r="D78" s="14" t="s">
        <x:v>94</x:v>
      </x:c>
      <x:c r="E78" s="15">
        <x:v>44771.473020239646</x:v>
      </x:c>
      <x:c r="F78" t="s">
        <x:v>99</x:v>
      </x:c>
      <x:c r="G78" s="6">
        <x:v>86.98570519429485</x:v>
      </x:c>
      <x:c r="H78" t="s">
        <x:v>97</x:v>
      </x:c>
      <x:c r="I78" s="6">
        <x:v>27.640486751140543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22.24</x:v>
      </x:c>
      <x:c r="S78" s="8">
        <x:v>80931.11390373373</x:v>
      </x:c>
      <x:c r="T78" s="12">
        <x:v>265501.40377417725</x:v>
      </x:c>
      <x:c r="U78" s="12">
        <x:v>26.25</x:v>
      </x:c>
      <x:c r="V78" s="12">
        <x:v>52</x:v>
      </x:c>
      <x:c r="W78" s="12">
        <x:f>NA()</x:f>
      </x:c>
    </x:row>
    <x:row r="79">
      <x:c r="A79">
        <x:v>328287</x:v>
      </x:c>
      <x:c r="B79" s="1">
        <x:v>44782.71671919641</x:v>
      </x:c>
      <x:c r="C79" s="6">
        <x:v>1.2856745833333334</x:v>
      </x:c>
      <x:c r="D79" s="14" t="s">
        <x:v>94</x:v>
      </x:c>
      <x:c r="E79" s="15">
        <x:v>44771.473020239646</x:v>
      </x:c>
      <x:c r="F79" t="s">
        <x:v>99</x:v>
      </x:c>
      <x:c r="G79" s="6">
        <x:v>86.87944701210344</x:v>
      </x:c>
      <x:c r="H79" t="s">
        <x:v>97</x:v>
      </x:c>
      <x:c r="I79" s="6">
        <x:v>27.629516701884768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22.243999999999996</x:v>
      </x:c>
      <x:c r="S79" s="8">
        <x:v>80927.69412015479</x:v>
      </x:c>
      <x:c r="T79" s="12">
        <x:v>265505.1853591547</x:v>
      </x:c>
      <x:c r="U79" s="12">
        <x:v>26.25</x:v>
      </x:c>
      <x:c r="V79" s="12">
        <x:v>52</x:v>
      </x:c>
      <x:c r="W79" s="12">
        <x:f>NA()</x:f>
      </x:c>
    </x:row>
    <x:row r="80">
      <x:c r="A80">
        <x:v>328295</x:v>
      </x:c>
      <x:c r="B80" s="1">
        <x:v>44782.716730354594</x:v>
      </x:c>
      <x:c r="C80" s="6">
        <x:v>1.3017423816666667</x:v>
      </x:c>
      <x:c r="D80" s="14" t="s">
        <x:v>94</x:v>
      </x:c>
      <x:c r="E80" s="15">
        <x:v>44771.473020239646</x:v>
      </x:c>
      <x:c r="F80" t="s">
        <x:v>99</x:v>
      </x:c>
      <x:c r="G80" s="6">
        <x:v>86.97166284792905</x:v>
      </x:c>
      <x:c r="H80" t="s">
        <x:v>97</x:v>
      </x:c>
      <x:c r="I80" s="6">
        <x:v>27.630538567972508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22.242999999999995</x:v>
      </x:c>
      <x:c r="S80" s="8">
        <x:v>80928.32615180875</x:v>
      </x:c>
      <x:c r="T80" s="12">
        <x:v>265486.9947210972</x:v>
      </x:c>
      <x:c r="U80" s="12">
        <x:v>26.25</x:v>
      </x:c>
      <x:c r="V80" s="12">
        <x:v>52</x:v>
      </x:c>
      <x:c r="W80" s="12">
        <x:f>NA()</x:f>
      </x:c>
    </x:row>
    <x:row r="81">
      <x:c r="A81">
        <x:v>328309</x:v>
      </x:c>
      <x:c r="B81" s="1">
        <x:v>44782.716742088975</x:v>
      </x:c>
      <x:c r="C81" s="6">
        <x:v>1.3186398816666667</x:v>
      </x:c>
      <x:c r="D81" s="14" t="s">
        <x:v>94</x:v>
      </x:c>
      <x:c r="E81" s="15">
        <x:v>44771.473020239646</x:v>
      </x:c>
      <x:c r="F81" t="s">
        <x:v>99</x:v>
      </x:c>
      <x:c r="G81" s="6">
        <x:v>87.00858952350366</x:v>
      </x:c>
      <x:c r="H81" t="s">
        <x:v>97</x:v>
      </x:c>
      <x:c r="I81" s="6">
        <x:v>27.63113966581659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22.237999999999996</x:v>
      </x:c>
      <x:c r="S81" s="8">
        <x:v>80942.33077430988</x:v>
      </x:c>
      <x:c r="T81" s="12">
        <x:v>265504.6459690263</x:v>
      </x:c>
      <x:c r="U81" s="12">
        <x:v>26.25</x:v>
      </x:c>
      <x:c r="V81" s="12">
        <x:v>52</x:v>
      </x:c>
      <x:c r="W81" s="12">
        <x:f>NA()</x:f>
      </x:c>
    </x:row>
    <x:row r="82">
      <x:c r="A82">
        <x:v>328315</x:v>
      </x:c>
      <x:c r="B82" s="1">
        <x:v>44782.71675383564</x:v>
      </x:c>
      <x:c r="C82" s="6">
        <x:v>1.3355550833333334</x:v>
      </x:c>
      <x:c r="D82" s="14" t="s">
        <x:v>94</x:v>
      </x:c>
      <x:c r="E82" s="15">
        <x:v>44771.473020239646</x:v>
      </x:c>
      <x:c r="F82" t="s">
        <x:v>99</x:v>
      </x:c>
      <x:c r="G82" s="6">
        <x:v>86.99773270566523</x:v>
      </x:c>
      <x:c r="H82" t="s">
        <x:v>97</x:v>
      </x:c>
      <x:c r="I82" s="6">
        <x:v>27.62627077637717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22.24</x:v>
      </x:c>
      <x:c r="S82" s="8">
        <x:v>80932.23341420083</x:v>
      </x:c>
      <x:c r="T82" s="12">
        <x:v>265494.29980487295</x:v>
      </x:c>
      <x:c r="U82" s="12">
        <x:v>26.25</x:v>
      </x:c>
      <x:c r="V82" s="12">
        <x:v>52</x:v>
      </x:c>
      <x:c r="W82" s="12">
        <x:f>NA()</x:f>
      </x:c>
    </x:row>
    <x:row r="83">
      <x:c r="A83">
        <x:v>328324</x:v>
      </x:c>
      <x:c r="B83" s="1">
        <x:v>44782.71676557709</x:v>
      </x:c>
      <x:c r="C83" s="6">
        <x:v>1.3524627833333334</x:v>
      </x:c>
      <x:c r="D83" s="14" t="s">
        <x:v>94</x:v>
      </x:c>
      <x:c r="E83" s="15">
        <x:v>44771.473020239646</x:v>
      </x:c>
      <x:c r="F83" t="s">
        <x:v>99</x:v>
      </x:c>
      <x:c r="G83" s="6">
        <x:v>86.9941470498408</x:v>
      </x:c>
      <x:c r="H83" t="s">
        <x:v>97</x:v>
      </x:c>
      <x:c r="I83" s="6">
        <x:v>27.63050851308344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22.24</x:v>
      </x:c>
      <x:c r="S83" s="8">
        <x:v>80932.31034649814</x:v>
      </x:c>
      <x:c r="T83" s="12">
        <x:v>265491.7785012113</x:v>
      </x:c>
      <x:c r="U83" s="12">
        <x:v>26.25</x:v>
      </x:c>
      <x:c r="V83" s="12">
        <x:v>52</x:v>
      </x:c>
      <x:c r="W83" s="12">
        <x:f>NA()</x:f>
      </x:c>
    </x:row>
    <x:row r="84">
      <x:c r="A84">
        <x:v>328337</x:v>
      </x:c>
      <x:c r="B84" s="1">
        <x:v>44782.71677671762</x:v>
      </x:c>
      <x:c r="C84" s="6">
        <x:v>1.36850514</x:v>
      </x:c>
      <x:c r="D84" s="14" t="s">
        <x:v>94</x:v>
      </x:c>
      <x:c r="E84" s="15">
        <x:v>44771.473020239646</x:v>
      </x:c>
      <x:c r="F84" t="s">
        <x:v>99</x:v>
      </x:c>
      <x:c r="G84" s="6">
        <x:v>87.0007336551597</x:v>
      </x:c>
      <x:c r="H84" t="s">
        <x:v>97</x:v>
      </x:c>
      <x:c r="I84" s="6">
        <x:v>27.622724305800148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22.24</x:v>
      </x:c>
      <x:c r="S84" s="8">
        <x:v>80936.67254190786</x:v>
      </x:c>
      <x:c r="T84" s="12">
        <x:v>265490.6920314133</x:v>
      </x:c>
      <x:c r="U84" s="12">
        <x:v>26.25</x:v>
      </x:c>
      <x:c r="V84" s="12">
        <x:v>52</x:v>
      </x:c>
      <x:c r="W84" s="12">
        <x:f>NA()</x:f>
      </x:c>
    </x:row>
    <x:row r="85">
      <x:c r="A85">
        <x:v>328343</x:v>
      </x:c>
      <x:c r="B85" s="1">
        <x:v>44782.71678847925</x:v>
      </x:c>
      <x:c r="C85" s="6">
        <x:v>1.385441885</x:v>
      </x:c>
      <x:c r="D85" s="14" t="s">
        <x:v>94</x:v>
      </x:c>
      <x:c r="E85" s="15">
        <x:v>44771.473020239646</x:v>
      </x:c>
      <x:c r="F85" t="s">
        <x:v>99</x:v>
      </x:c>
      <x:c r="G85" s="6">
        <x:v>86.93869227083573</x:v>
      </x:c>
      <x:c r="H85" t="s">
        <x:v>97</x:v>
      </x:c>
      <x:c r="I85" s="6">
        <x:v>27.621371839194126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22.237</x:v>
      </x:c>
      <x:c r="S85" s="8">
        <x:v>80945.78916608515</x:v>
      </x:c>
      <x:c r="T85" s="12">
        <x:v>265500.4531905805</x:v>
      </x:c>
      <x:c r="U85" s="12">
        <x:v>26.25</x:v>
      </x:c>
      <x:c r="V85" s="12">
        <x:v>52</x:v>
      </x:c>
      <x:c r="W85" s="12">
        <x:f>NA()</x:f>
      </x:c>
    </x:row>
    <x:row r="86">
      <x:c r="A86">
        <x:v>328353</x:v>
      </x:c>
      <x:c r="B86" s="1">
        <x:v>44782.71680020912</x:v>
      </x:c>
      <x:c r="C86" s="6">
        <x:v>1.4023329</x:v>
      </x:c>
      <x:c r="D86" s="14" t="s">
        <x:v>94</x:v>
      </x:c>
      <x:c r="E86" s="15">
        <x:v>44771.473020239646</x:v>
      </x:c>
      <x:c r="F86" t="s">
        <x:v>99</x:v>
      </x:c>
      <x:c r="G86" s="6">
        <x:v>86.9761736482409</x:v>
      </x:c>
      <x:c r="H86" t="s">
        <x:v>97</x:v>
      </x:c>
      <x:c r="I86" s="6">
        <x:v>27.634054991885932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22.241999999999997</x:v>
      </x:c>
      <x:c r="S86" s="8">
        <x:v>80938.36181535857</x:v>
      </x:c>
      <x:c r="T86" s="12">
        <x:v>265494.7667754164</x:v>
      </x:c>
      <x:c r="U86" s="12">
        <x:v>26.25</x:v>
      </x:c>
      <x:c r="V86" s="12">
        <x:v>52</x:v>
      </x:c>
      <x:c r="W86" s="12">
        <x:f>NA()</x:f>
      </x:c>
    </x:row>
    <x:row r="87">
      <x:c r="A87">
        <x:v>328365</x:v>
      </x:c>
      <x:c r="B87" s="1">
        <x:v>44782.7168113655</x:v>
      </x:c>
      <x:c r="C87" s="6">
        <x:v>1.4183980833333334</x:v>
      </x:c>
      <x:c r="D87" s="14" t="s">
        <x:v>94</x:v>
      </x:c>
      <x:c r="E87" s="15">
        <x:v>44771.473020239646</x:v>
      </x:c>
      <x:c r="F87" t="s">
        <x:v>99</x:v>
      </x:c>
      <x:c r="G87" s="6">
        <x:v>86.89826351240576</x:v>
      </x:c>
      <x:c r="H87" t="s">
        <x:v>97</x:v>
      </x:c>
      <x:c r="I87" s="6">
        <x:v>27.624948363181375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22.241999999999997</x:v>
      </x:c>
      <x:c r="S87" s="8">
        <x:v>80928.15490684348</x:v>
      </x:c>
      <x:c r="T87" s="12">
        <x:v>265498.302159595</x:v>
      </x:c>
      <x:c r="U87" s="12">
        <x:v>26.25</x:v>
      </x:c>
      <x:c r="V87" s="12">
        <x:v>52</x:v>
      </x:c>
      <x:c r="W87" s="12">
        <x:f>NA()</x:f>
      </x:c>
    </x:row>
    <x:row r="88">
      <x:c r="A88">
        <x:v>328375</x:v>
      </x:c>
      <x:c r="B88" s="1">
        <x:v>44782.71682309564</x:v>
      </x:c>
      <x:c r="C88" s="6">
        <x:v>1.435289485</x:v>
      </x:c>
      <x:c r="D88" s="14" t="s">
        <x:v>94</x:v>
      </x:c>
      <x:c r="E88" s="15">
        <x:v>44771.473020239646</x:v>
      </x:c>
      <x:c r="F88" t="s">
        <x:v>99</x:v>
      </x:c>
      <x:c r="G88" s="6">
        <x:v>86.91219257749196</x:v>
      </x:c>
      <x:c r="H88" t="s">
        <x:v>97</x:v>
      </x:c>
      <x:c r="I88" s="6">
        <x:v>27.635016749495662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22.238999999999997</x:v>
      </x:c>
      <x:c r="S88" s="8">
        <x:v>80945.73810307727</x:v>
      </x:c>
      <x:c r="T88" s="12">
        <x:v>265485.724663625</x:v>
      </x:c>
      <x:c r="U88" s="12">
        <x:v>26.25</x:v>
      </x:c>
      <x:c r="V88" s="12">
        <x:v>52</x:v>
      </x:c>
      <x:c r="W88" s="12">
        <x:f>NA()</x:f>
      </x:c>
    </x:row>
    <x:row r="89">
      <x:c r="A89">
        <x:v>328378</x:v>
      </x:c>
      <x:c r="B89" s="1">
        <x:v>44782.716834864405</x:v>
      </x:c>
      <x:c r="C89" s="6">
        <x:v>1.4522365133333333</x:v>
      </x:c>
      <x:c r="D89" s="14" t="s">
        <x:v>94</x:v>
      </x:c>
      <x:c r="E89" s="15">
        <x:v>44771.473020239646</x:v>
      </x:c>
      <x:c r="F89" t="s">
        <x:v>99</x:v>
      </x:c>
      <x:c r="G89" s="6">
        <x:v>86.88697514963468</x:v>
      </x:c>
      <x:c r="H89" t="s">
        <x:v>97</x:v>
      </x:c>
      <x:c r="I89" s="6">
        <x:v>27.62945659212528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22.242999999999995</x:v>
      </x:c>
      <x:c r="S89" s="8">
        <x:v>80936.26776597889</x:v>
      </x:c>
      <x:c r="T89" s="12">
        <x:v>265494.2463973862</x:v>
      </x:c>
      <x:c r="U89" s="12">
        <x:v>26.25</x:v>
      </x:c>
      <x:c r="V89" s="12">
        <x:v>52</x:v>
      </x:c>
      <x:c r="W89" s="12">
        <x:f>NA()</x:f>
      </x:c>
    </x:row>
    <x:row r="90">
      <x:c r="A90">
        <x:v>328387</x:v>
      </x:c>
      <x:c r="B90" s="1">
        <x:v>44782.716846588286</x:v>
      </x:c>
      <x:c r="C90" s="6">
        <x:v>1.4691188916666666</x:v>
      </x:c>
      <x:c r="D90" s="14" t="s">
        <x:v>94</x:v>
      </x:c>
      <x:c r="E90" s="15">
        <x:v>44771.473020239646</x:v>
      </x:c>
      <x:c r="F90" t="s">
        <x:v>99</x:v>
      </x:c>
      <x:c r="G90" s="6">
        <x:v>86.87754233297457</x:v>
      </x:c>
      <x:c r="H90" t="s">
        <x:v>97</x:v>
      </x:c>
      <x:c r="I90" s="6">
        <x:v>27.63177081866843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22.243999999999996</x:v>
      </x:c>
      <x:c r="S90" s="8">
        <x:v>80930.094787684</x:v>
      </x:c>
      <x:c r="T90" s="12">
        <x:v>265487.25193488185</x:v>
      </x:c>
      <x:c r="U90" s="12">
        <x:v>26.25</x:v>
      </x:c>
      <x:c r="V90" s="12">
        <x:v>52</x:v>
      </x:c>
      <x:c r="W90" s="12">
        <x:f>NA()</x:f>
      </x:c>
    </x:row>
    <x:row r="91">
      <x:c r="A91">
        <x:v>328401</x:v>
      </x:c>
      <x:c r="B91" s="1">
        <x:v>44782.71685770392</x:v>
      </x:c>
      <x:c r="C91" s="6">
        <x:v>1.4851254016666666</x:v>
      </x:c>
      <x:c r="D91" s="14" t="s">
        <x:v>94</x:v>
      </x:c>
      <x:c r="E91" s="15">
        <x:v>44771.473020239646</x:v>
      </x:c>
      <x:c r="F91" t="s">
        <x:v>99</x:v>
      </x:c>
      <x:c r="G91" s="6">
        <x:v>87.00472670934293</x:v>
      </x:c>
      <x:c r="H91" t="s">
        <x:v>97</x:v>
      </x:c>
      <x:c r="I91" s="6">
        <x:v>27.618005702452592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22.24</x:v>
      </x:c>
      <x:c r="S91" s="8">
        <x:v>80932.36911495606</x:v>
      </x:c>
      <x:c r="T91" s="12">
        <x:v>265485.71964677353</x:v>
      </x:c>
      <x:c r="U91" s="12">
        <x:v>26.25</x:v>
      </x:c>
      <x:c r="V91" s="12">
        <x:v>52</x:v>
      </x:c>
      <x:c r="W91" s="12">
        <x:f>NA()</x:f>
      </x:c>
    </x:row>
    <x:row r="92">
      <x:c r="A92">
        <x:v>328412</x:v>
      </x:c>
      <x:c r="B92" s="1">
        <x:v>44782.716869386066</x:v>
      </x:c>
      <x:c r="C92" s="6">
        <x:v>1.5019477</x:v>
      </x:c>
      <x:c r="D92" s="14" t="s">
        <x:v>94</x:v>
      </x:c>
      <x:c r="E92" s="15">
        <x:v>44771.473020239646</x:v>
      </x:c>
      <x:c r="F92" t="s">
        <x:v>99</x:v>
      </x:c>
      <x:c r="G92" s="6">
        <x:v>87.0021181318283</x:v>
      </x:c>
      <x:c r="H92" t="s">
        <x:v>97</x:v>
      </x:c>
      <x:c r="I92" s="6">
        <x:v>27.6299374702362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22.238999999999997</x:v>
      </x:c>
      <x:c r="S92" s="8">
        <x:v>80938.94208509664</x:v>
      </x:c>
      <x:c r="T92" s="12">
        <x:v>265483.61470368184</x:v>
      </x:c>
      <x:c r="U92" s="12">
        <x:v>26.25</x:v>
      </x:c>
      <x:c r="V92" s="12">
        <x:v>52</x:v>
      </x:c>
      <x:c r="W92" s="12">
        <x:f>NA()</x:f>
      </x:c>
    </x:row>
    <x:row r="93">
      <x:c r="A93">
        <x:v>328425</x:v>
      </x:c>
      <x:c r="B93" s="1">
        <x:v>44782.716881103086</x:v>
      </x:c>
      <x:c r="C93" s="6">
        <x:v>1.518820205</x:v>
      </x:c>
      <x:c r="D93" s="14" t="s">
        <x:v>94</x:v>
      </x:c>
      <x:c r="E93" s="15">
        <x:v>44771.473020239646</x:v>
      </x:c>
      <x:c r="F93" t="s">
        <x:v>99</x:v>
      </x:c>
      <x:c r="G93" s="6">
        <x:v>86.96013646310999</x:v>
      </x:c>
      <x:c r="H93" t="s">
        <x:v>97</x:v>
      </x:c>
      <x:c r="I93" s="6">
        <x:v>27.63531729880515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22.243999999999996</x:v>
      </x:c>
      <x:c r="S93" s="8">
        <x:v>80930.4874135552</x:v>
      </x:c>
      <x:c r="T93" s="12">
        <x:v>265479.61044576444</x:v>
      </x:c>
      <x:c r="U93" s="12">
        <x:v>26.25</x:v>
      </x:c>
      <x:c r="V93" s="12">
        <x:v>52</x:v>
      </x:c>
      <x:c r="W93" s="12">
        <x:f>NA()</x:f>
      </x:c>
    </x:row>
    <x:row r="94">
      <x:c r="A94">
        <x:v>328428</x:v>
      </x:c>
      <x:c r="B94" s="1">
        <x:v>44782.716892818935</x:v>
      </x:c>
      <x:c r="C94" s="6">
        <x:v>1.5356910266666666</x:v>
      </x:c>
      <x:c r="D94" s="14" t="s">
        <x:v>94</x:v>
      </x:c>
      <x:c r="E94" s="15">
        <x:v>44771.473020239646</x:v>
      </x:c>
      <x:c r="F94" t="s">
        <x:v>99</x:v>
      </x:c>
      <x:c r="G94" s="6">
        <x:v>86.87383982140015</x:v>
      </x:c>
      <x:c r="H94" t="s">
        <x:v>97</x:v>
      </x:c>
      <x:c r="I94" s="6">
        <x:v>27.618456524141493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22.245999999999995</x:v>
      </x:c>
      <x:c r="S94" s="8">
        <x:v>80926.36609805861</x:v>
      </x:c>
      <x:c r="T94" s="12">
        <x:v>265483.7911536485</x:v>
      </x:c>
      <x:c r="U94" s="12">
        <x:v>26.25</x:v>
      </x:c>
      <x:c r="V94" s="12">
        <x:v>52</x:v>
      </x:c>
      <x:c r="W94" s="12">
        <x:f>NA()</x:f>
      </x:c>
    </x:row>
    <x:row r="95">
      <x:c r="A95">
        <x:v>328435</x:v>
      </x:c>
      <x:c r="B95" s="1">
        <x:v>44782.716903973975</x:v>
      </x:c>
      <x:c r="C95" s="6">
        <x:v>1.5517542783333333</x:v>
      </x:c>
      <x:c r="D95" s="14" t="s">
        <x:v>94</x:v>
      </x:c>
      <x:c r="E95" s="15">
        <x:v>44771.473020239646</x:v>
      </x:c>
      <x:c r="F95" t="s">
        <x:v>99</x:v>
      </x:c>
      <x:c r="G95" s="6">
        <x:v>86.95115341316735</x:v>
      </x:c>
      <x:c r="H95" t="s">
        <x:v>97</x:v>
      </x:c>
      <x:c r="I95" s="6">
        <x:v>27.637090540278223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22.244999999999997</x:v>
      </x:c>
      <x:c r="S95" s="8">
        <x:v>80925.57985497196</x:v>
      </x:c>
      <x:c r="T95" s="12">
        <x:v>265478.031418491</x:v>
      </x:c>
      <x:c r="U95" s="12">
        <x:v>26.25</x:v>
      </x:c>
      <x:c r="V95" s="12">
        <x:v>52</x:v>
      </x:c>
      <x:c r="W95" s="12">
        <x:f>NA()</x:f>
      </x:c>
    </x:row>
    <x:row r="96">
      <x:c r="A96">
        <x:v>328445</x:v>
      </x:c>
      <x:c r="B96" s="1">
        <x:v>44782.71691571838</x:v>
      </x:c>
      <x:c r="C96" s="6">
        <x:v>1.568666225</x:v>
      </x:c>
      <x:c r="D96" s="14" t="s">
        <x:v>94</x:v>
      </x:c>
      <x:c r="E96" s="15">
        <x:v>44771.473020239646</x:v>
      </x:c>
      <x:c r="F96" t="s">
        <x:v>99</x:v>
      </x:c>
      <x:c r="G96" s="6">
        <x:v>86.97166007832838</x:v>
      </x:c>
      <x:c r="H96" t="s">
        <x:v>97</x:v>
      </x:c>
      <x:c r="I96" s="6">
        <x:v>27.648240944573445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22.240999999999996</x:v>
      </x:c>
      <x:c r="S96" s="8">
        <x:v>80930.86010218434</x:v>
      </x:c>
      <x:c r="T96" s="12">
        <x:v>265470.8001654043</x:v>
      </x:c>
      <x:c r="U96" s="12">
        <x:v>26.25</x:v>
      </x:c>
      <x:c r="V96" s="12">
        <x:v>52</x:v>
      </x:c>
      <x:c r="W96" s="12">
        <x:f>NA()</x:f>
      </x:c>
    </x:row>
    <x:row r="97">
      <x:c r="A97">
        <x:v>328452</x:v>
      </x:c>
      <x:c r="B97" s="1">
        <x:v>44782.716927461086</x:v>
      </x:c>
      <x:c r="C97" s="6">
        <x:v>1.5855757216666666</x:v>
      </x:c>
      <x:c r="D97" s="14" t="s">
        <x:v>94</x:v>
      </x:c>
      <x:c r="E97" s="15">
        <x:v>44771.473020239646</x:v>
      </x:c>
      <x:c r="F97" t="s">
        <x:v>99</x:v>
      </x:c>
      <x:c r="G97" s="6">
        <x:v>86.88136241766291</x:v>
      </x:c>
      <x:c r="H97" t="s">
        <x:v>97</x:v>
      </x:c>
      <x:c r="I97" s="6">
        <x:v>27.636098727135504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22.242999999999995</x:v>
      </x:c>
      <x:c r="S97" s="8">
        <x:v>80923.12743040746</x:v>
      </x:c>
      <x:c r="T97" s="12">
        <x:v>265474.8373398186</x:v>
      </x:c>
      <x:c r="U97" s="12">
        <x:v>26.25</x:v>
      </x:c>
      <x:c r="V97" s="12">
        <x:v>52</x:v>
      </x:c>
      <x:c r="W97" s="12">
        <x:f>NA()</x:f>
      </x:c>
    </x:row>
    <x:row r="98">
      <x:c r="A98">
        <x:v>328465</x:v>
      </x:c>
      <x:c r="B98" s="1">
        <x:v>44782.71693919024</x:v>
      </x:c>
      <x:c r="C98" s="6">
        <x:v>1.6024657166666667</x:v>
      </x:c>
      <x:c r="D98" s="14" t="s">
        <x:v>94</x:v>
      </x:c>
      <x:c r="E98" s="15">
        <x:v>44771.473020239646</x:v>
      </x:c>
      <x:c r="F98" t="s">
        <x:v>99</x:v>
      </x:c>
      <x:c r="G98" s="6">
        <x:v>86.9715664049953</x:v>
      </x:c>
      <x:c r="H98" t="s">
        <x:v>97</x:v>
      </x:c>
      <x:c r="I98" s="6">
        <x:v>27.61295650366992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22.244999999999997</x:v>
      </x:c>
      <x:c r="S98" s="8">
        <x:v>80923.13630772676</x:v>
      </x:c>
      <x:c r="T98" s="12">
        <x:v>265476.34548580134</x:v>
      </x:c>
      <x:c r="U98" s="12">
        <x:v>26.25</x:v>
      </x:c>
      <x:c r="V98" s="12">
        <x:v>52</x:v>
      </x:c>
      <x:c r="W98" s="12">
        <x:f>NA()</x:f>
      </x:c>
    </x:row>
    <x:row r="99">
      <x:c r="A99">
        <x:v>328472</x:v>
      </x:c>
      <x:c r="B99" s="1">
        <x:v>44782.71695036048</x:v>
      </x:c>
      <x:c r="C99" s="6">
        <x:v>1.6185508566666666</x:v>
      </x:c>
      <x:c r="D99" s="14" t="s">
        <x:v>94</x:v>
      </x:c>
      <x:c r="E99" s="15">
        <x:v>44771.473020239646</x:v>
      </x:c>
      <x:c r="F99" t="s">
        <x:v>99</x:v>
      </x:c>
      <x:c r="G99" s="6">
        <x:v>86.97874634033123</x:v>
      </x:c>
      <x:c r="H99" t="s">
        <x:v>97</x:v>
      </x:c>
      <x:c r="I99" s="6">
        <x:v>27.613317160473798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22.243999999999996</x:v>
      </x:c>
      <x:c r="S99" s="8">
        <x:v>80928.70636315699</x:v>
      </x:c>
      <x:c r="T99" s="12">
        <x:v>265451.0019355597</x:v>
      </x:c>
      <x:c r="U99" s="12">
        <x:v>26.25</x:v>
      </x:c>
      <x:c r="V99" s="12">
        <x:v>52</x:v>
      </x:c>
      <x:c r="W99" s="12">
        <x:f>NA()</x:f>
      </x:c>
    </x:row>
    <x:row r="100">
      <x:c r="A100">
        <x:v>328476</x:v>
      </x:c>
      <x:c r="B100" s="1">
        <x:v>44782.716962199534</x:v>
      </x:c>
      <x:c r="C100" s="6">
        <x:v>1.6355990966666667</x:v>
      </x:c>
      <x:c r="D100" s="14" t="s">
        <x:v>94</x:v>
      </x:c>
      <x:c r="E100" s="15">
        <x:v>44771.473020239646</x:v>
      </x:c>
      <x:c r="F100" t="s">
        <x:v>99</x:v>
      </x:c>
      <x:c r="G100" s="6">
        <x:v>86.86165706593442</x:v>
      </x:c>
      <x:c r="H100" t="s">
        <x:v>97</x:v>
      </x:c>
      <x:c r="I100" s="6">
        <x:v>27.61518055457873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22.247999999999998</x:v>
      </x:c>
      <x:c r="S100" s="8">
        <x:v>80932.57425056878</x:v>
      </x:c>
      <x:c r="T100" s="12">
        <x:v>265470.972792083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328486</x:v>
      </x:c>
      <x:c r="B101" s="1">
        <x:v>44782.7169739229</x:v>
      </x:c>
      <x:c r="C101" s="6">
        <x:v>1.6524807333333333</x:v>
      </x:c>
      <x:c r="D101" s="14" t="s">
        <x:v>94</x:v>
      </x:c>
      <x:c r="E101" s="15">
        <x:v>44771.473020239646</x:v>
      </x:c>
      <x:c r="F101" t="s">
        <x:v>99</x:v>
      </x:c>
      <x:c r="G101" s="6">
        <x:v>86.85938115422667</x:v>
      </x:c>
      <x:c r="H101" t="s">
        <x:v>97</x:v>
      </x:c>
      <x:c r="I101" s="6">
        <x:v>27.626721599176562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22.246999999999996</x:v>
      </x:c>
      <x:c r="S101" s="8">
        <x:v>80930.73837683092</x:v>
      </x:c>
      <x:c r="T101" s="12">
        <x:v>265464.3347688387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328500</x:v>
      </x:c>
      <x:c r="B102" s="1">
        <x:v>44782.716985047</x:v>
      </x:c>
      <x:c r="C102" s="6">
        <x:v>1.6684994466666667</x:v>
      </x:c>
      <x:c r="D102" s="14" t="s">
        <x:v>94</x:v>
      </x:c>
      <x:c r="E102" s="15">
        <x:v>44771.473020239646</x:v>
      </x:c>
      <x:c r="F102" t="s">
        <x:v>99</x:v>
      </x:c>
      <x:c r="G102" s="6">
        <x:v>86.97351875344009</x:v>
      </x:c>
      <x:c r="H102" t="s">
        <x:v>97</x:v>
      </x:c>
      <x:c r="I102" s="6">
        <x:v>27.628344561755966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22.242999999999995</x:v>
      </x:c>
      <x:c r="S102" s="8">
        <x:v>80930.3989126274</x:v>
      </x:c>
      <x:c r="T102" s="12">
        <x:v>265459.3940118789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328507</x:v>
      </x:c>
      <x:c r="B103" s="1">
        <x:v>44782.71699675531</x:v>
      </x:c>
      <x:c r="C103" s="6">
        <x:v>1.6853594216666667</x:v>
      </x:c>
      <x:c r="D103" s="14" t="s">
        <x:v>94</x:v>
      </x:c>
      <x:c r="E103" s="15">
        <x:v>44771.473020239646</x:v>
      </x:c>
      <x:c r="F103" t="s">
        <x:v>99</x:v>
      </x:c>
      <x:c r="G103" s="6">
        <x:v>86.89549985166843</x:v>
      </x:c>
      <x:c r="H103" t="s">
        <x:v>97</x:v>
      </x:c>
      <x:c r="I103" s="6">
        <x:v>27.610522071256582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22.243999999999996</x:v>
      </x:c>
      <x:c r="S103" s="8">
        <x:v>80948.59849367097</x:v>
      </x:c>
      <x:c r="T103" s="12">
        <x:v>265449.4057198916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328512</x:v>
      </x:c>
      <x:c r="B104" s="1">
        <x:v>44782.717008497035</x:v>
      </x:c>
      <x:c r="C104" s="6">
        <x:v>1.702267495</x:v>
      </x:c>
      <x:c r="D104" s="14" t="s">
        <x:v>94</x:v>
      </x:c>
      <x:c r="E104" s="15">
        <x:v>44771.473020239646</x:v>
      </x:c>
      <x:c r="F104" t="s">
        <x:v>99</x:v>
      </x:c>
      <x:c r="G104" s="6">
        <x:v>86.89868508655428</x:v>
      </x:c>
      <x:c r="H104" t="s">
        <x:v>97</x:v>
      </x:c>
      <x:c r="I104" s="6">
        <x:v>27.615601321132544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22.242999999999995</x:v>
      </x:c>
      <x:c r="S104" s="8">
        <x:v>80934.25089588344</x:v>
      </x:c>
      <x:c r="T104" s="12">
        <x:v>265449.43648430577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328522</x:v>
      </x:c>
      <x:c r="B105" s="1">
        <x:v>44782.717020213706</x:v>
      </x:c>
      <x:c r="C105" s="6">
        <x:v>1.7191394933333333</x:v>
      </x:c>
      <x:c r="D105" s="14" t="s">
        <x:v>94</x:v>
      </x:c>
      <x:c r="E105" s="15">
        <x:v>44771.473020239646</x:v>
      </x:c>
      <x:c r="F105" t="s">
        <x:v>99</x:v>
      </x:c>
      <x:c r="G105" s="6">
        <x:v>86.95352798233738</x:v>
      </x:c>
      <x:c r="H105" t="s">
        <x:v>97</x:v>
      </x:c>
      <x:c r="I105" s="6">
        <x:v>27.643131590298253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22.243999999999996</x:v>
      </x:c>
      <x:c r="S105" s="8">
        <x:v>80937.50771262505</x:v>
      </x:c>
      <x:c r="T105" s="12">
        <x:v>265465.0509970227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328535</x:v>
      </x:c>
      <x:c r="B106" s="1">
        <x:v>44782.71703135701</x:v>
      </x:c>
      <x:c r="C106" s="6">
        <x:v>1.7351858533333333</x:v>
      </x:c>
      <x:c r="D106" s="14" t="s">
        <x:v>94</x:v>
      </x:c>
      <x:c r="E106" s="15">
        <x:v>44771.473020239646</x:v>
      </x:c>
      <x:c r="F106" t="s">
        <x:v>99</x:v>
      </x:c>
      <x:c r="G106" s="6">
        <x:v>86.9693897318104</x:v>
      </x:c>
      <x:c r="H106" t="s">
        <x:v>97</x:v>
      </x:c>
      <x:c r="I106" s="6">
        <x:v>27.624377321280917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22.243999999999996</x:v>
      </x:c>
      <x:c r="S106" s="8">
        <x:v>80935.18265681346</x:v>
      </x:c>
      <x:c r="T106" s="12">
        <x:v>265466.99004448095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328546</x:v>
      </x:c>
      <x:c r="B107" s="1">
        <x:v>44782.7170431285</x:v>
      </x:c>
      <x:c r="C107" s="6">
        <x:v>1.7521368</x:v>
      </x:c>
      <x:c r="D107" s="14" t="s">
        <x:v>94</x:v>
      </x:c>
      <x:c r="E107" s="15">
        <x:v>44771.473020239646</x:v>
      </x:c>
      <x:c r="F107" t="s">
        <x:v>99</x:v>
      </x:c>
      <x:c r="G107" s="6">
        <x:v>86.94098246198554</x:v>
      </x:c>
      <x:c r="H107" t="s">
        <x:v>97</x:v>
      </x:c>
      <x:c r="I107" s="6">
        <x:v>27.62257403170588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22.247999999999998</x:v>
      </x:c>
      <x:c r="S107" s="8">
        <x:v>80937.85305612811</x:v>
      </x:c>
      <x:c r="T107" s="12">
        <x:v>265461.79142852186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328549</x:v>
      </x:c>
      <x:c r="B108" s="1">
        <x:v>44782.7170548356</x:v>
      </x:c>
      <x:c r="C108" s="6">
        <x:v>1.76899503</x:v>
      </x:c>
      <x:c r="D108" s="14" t="s">
        <x:v>94</x:v>
      </x:c>
      <x:c r="E108" s="15">
        <x:v>44771.473020239646</x:v>
      </x:c>
      <x:c r="F108" t="s">
        <x:v>99</x:v>
      </x:c>
      <x:c r="G108" s="6">
        <x:v>86.9426000996157</x:v>
      </x:c>
      <x:c r="H108" t="s">
        <x:v>97</x:v>
      </x:c>
      <x:c r="I108" s="6">
        <x:v>27.611814424046315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22.248999999999995</x:v>
      </x:c>
      <x:c r="S108" s="8">
        <x:v>80940.6677351284</x:v>
      </x:c>
      <x:c r="T108" s="12">
        <x:v>265448.57290962327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328560</x:v>
      </x:c>
      <x:c r="B109" s="1">
        <x:v>44782.71706655286</x:v>
      </x:c>
      <x:c r="C109" s="6">
        <x:v>1.7858678833333332</x:v>
      </x:c>
      <x:c r="D109" s="14" t="s">
        <x:v>94</x:v>
      </x:c>
      <x:c r="E109" s="15">
        <x:v>44771.473020239646</x:v>
      </x:c>
      <x:c r="F109" t="s">
        <x:v>99</x:v>
      </x:c>
      <x:c r="G109" s="6">
        <x:v>86.8505204626227</x:v>
      </x:c>
      <x:c r="H109" t="s">
        <x:v>97</x:v>
      </x:c>
      <x:c r="I109" s="6">
        <x:v>27.63721076007414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22.246999999999996</x:v>
      </x:c>
      <x:c r="S109" s="8">
        <x:v>80921.74835787795</x:v>
      </x:c>
      <x:c r="T109" s="12">
        <x:v>265446.8502040735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328565</x:v>
      </x:c>
      <x:c r="B110" s="1">
        <x:v>44782.71707769419</x:v>
      </x:c>
      <x:c r="C110" s="6">
        <x:v>1.8019114083333334</x:v>
      </x:c>
      <x:c r="D110" s="14" t="s">
        <x:v>94</x:v>
      </x:c>
      <x:c r="E110" s="15">
        <x:v>44771.473020239646</x:v>
      </x:c>
      <x:c r="F110" t="s">
        <x:v>99</x:v>
      </x:c>
      <x:c r="G110" s="6">
        <x:v>86.85967051575619</x:v>
      </x:c>
      <x:c r="H110" t="s">
        <x:v>97</x:v>
      </x:c>
      <x:c r="I110" s="6">
        <x:v>27.635227134009256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22.245999999999995</x:v>
      </x:c>
      <x:c r="S110" s="8">
        <x:v>80943.30978661503</x:v>
      </x:c>
      <x:c r="T110" s="12">
        <x:v>265449.9426817151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328575</x:v>
      </x:c>
      <x:c r="B111" s="1">
        <x:v>44782.717089513855</x:v>
      </x:c>
      <x:c r="C111" s="6">
        <x:v>1.8189317083333334</x:v>
      </x:c>
      <x:c r="D111" s="14" t="s">
        <x:v>94</x:v>
      </x:c>
      <x:c r="E111" s="15">
        <x:v>44771.473020239646</x:v>
      </x:c>
      <x:c r="F111" t="s">
        <x:v>99</x:v>
      </x:c>
      <x:c r="G111" s="6">
        <x:v>86.93461951728582</x:v>
      </x:c>
      <x:c r="H111" t="s">
        <x:v>97</x:v>
      </x:c>
      <x:c r="I111" s="6">
        <x:v>27.621251619966642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22.248999999999995</x:v>
      </x:c>
      <x:c r="S111" s="8">
        <x:v>80933.7354535847</x:v>
      </x:c>
      <x:c r="T111" s="12">
        <x:v>265454.27809833863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328584</x:v>
      </x:c>
      <x:c r="B112" s="1">
        <x:v>44782.71710128078</x:v>
      </x:c>
      <x:c r="C112" s="6">
        <x:v>1.8358760766666666</x:v>
      </x:c>
      <x:c r="D112" s="14" t="s">
        <x:v>94</x:v>
      </x:c>
      <x:c r="E112" s="15">
        <x:v>44771.473020239646</x:v>
      </x:c>
      <x:c r="F112" t="s">
        <x:v>99</x:v>
      </x:c>
      <x:c r="G112" s="6">
        <x:v>86.94100787751765</x:v>
      </x:c>
      <x:c r="H112" t="s">
        <x:v>97</x:v>
      </x:c>
      <x:c r="I112" s="6">
        <x:v>27.622543976887755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22.247999999999998</x:v>
      </x:c>
      <x:c r="S112" s="8">
        <x:v>80926.72666693562</x:v>
      </x:c>
      <x:c r="T112" s="12">
        <x:v>265450.487127224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328592</x:v>
      </x:c>
      <x:c r="B113" s="1">
        <x:v>44782.71711246009</x:v>
      </x:c>
      <x:c r="C113" s="6">
        <x:v>1.8519743</x:v>
      </x:c>
      <x:c r="D113" s="14" t="s">
        <x:v>94</x:v>
      </x:c>
      <x:c r="E113" s="15">
        <x:v>44771.473020239646</x:v>
      </x:c>
      <x:c r="F113" t="s">
        <x:v>99</x:v>
      </x:c>
      <x:c r="G113" s="6">
        <x:v>86.93100182491743</x:v>
      </x:c>
      <x:c r="H113" t="s">
        <x:v>97</x:v>
      </x:c>
      <x:c r="I113" s="6">
        <x:v>27.616683292513244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22.249999999999996</x:v>
      </x:c>
      <x:c r="S113" s="8">
        <x:v>80928.15629467726</x:v>
      </x:c>
      <x:c r="T113" s="12">
        <x:v>265449.2308477515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328607</x:v>
      </x:c>
      <x:c r="B114" s="1">
        <x:v>44782.717124204915</x:v>
      </x:c>
      <x:c r="C114" s="6">
        <x:v>1.8688868383333332</x:v>
      </x:c>
      <x:c r="D114" s="14" t="s">
        <x:v>94</x:v>
      </x:c>
      <x:c r="E114" s="15">
        <x:v>44771.473020239646</x:v>
      </x:c>
      <x:c r="F114" t="s">
        <x:v>99</x:v>
      </x:c>
      <x:c r="G114" s="6">
        <x:v>86.9331296510836</x:v>
      </x:c>
      <x:c r="H114" t="s">
        <x:v>97</x:v>
      </x:c>
      <x:c r="I114" s="6">
        <x:v>27.631860983371098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22.247999999999998</x:v>
      </x:c>
      <x:c r="S114" s="8">
        <x:v>80936.3116919905</x:v>
      </x:c>
      <x:c r="T114" s="12">
        <x:v>265442.9739177358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328611</x:v>
      </x:c>
      <x:c r="B115" s="1">
        <x:v>44782.7171359248</x:v>
      </x:c>
      <x:c r="C115" s="6">
        <x:v>1.8857634833333334</x:v>
      </x:c>
      <x:c r="D115" s="14" t="s">
        <x:v>94</x:v>
      </x:c>
      <x:c r="E115" s="15">
        <x:v>44771.473020239646</x:v>
      </x:c>
      <x:c r="F115" t="s">
        <x:v>99</x:v>
      </x:c>
      <x:c r="G115" s="6">
        <x:v>86.94703618608449</x:v>
      </x:c>
      <x:c r="H115" t="s">
        <x:v>97</x:v>
      </x:c>
      <x:c r="I115" s="6">
        <x:v>27.64195944541416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22.244999999999997</x:v>
      </x:c>
      <x:c r="S115" s="8">
        <x:v>80932.82036801407</x:v>
      </x:c>
      <x:c r="T115" s="12">
        <x:v>265436.1433045206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328619</x:v>
      </x:c>
      <x:c r="B116" s="1">
        <x:v>44782.717147087795</x:v>
      </x:c>
      <x:c r="C116" s="6">
        <x:v>1.9018381866666667</x:v>
      </x:c>
      <x:c r="D116" s="14" t="s">
        <x:v>94</x:v>
      </x:c>
      <x:c r="E116" s="15">
        <x:v>44771.473020239646</x:v>
      </x:c>
      <x:c r="F116" t="s">
        <x:v>99</x:v>
      </x:c>
      <x:c r="G116" s="6">
        <x:v>86.87890351587579</x:v>
      </x:c>
      <x:c r="H116" t="s">
        <x:v>97</x:v>
      </x:c>
      <x:c r="I116" s="6">
        <x:v>27.621311729579702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22.244999999999997</x:v>
      </x:c>
      <x:c r="S116" s="8">
        <x:v>80932.51522677336</x:v>
      </x:c>
      <x:c r="T116" s="12">
        <x:v>265436.4416458997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328635</x:v>
      </x:c>
      <x:c r="B117" s="1">
        <x:v>44782.71715882288</x:v>
      </x:c>
      <x:c r="C117" s="6">
        <x:v>1.9187367083333333</x:v>
      </x:c>
      <x:c r="D117" s="14" t="s">
        <x:v>94</x:v>
      </x:c>
      <x:c r="E117" s="15">
        <x:v>44771.473020239646</x:v>
      </x:c>
      <x:c r="F117" t="s">
        <x:v>99</x:v>
      </x:c>
      <x:c r="G117" s="6">
        <x:v>86.93714485766156</x:v>
      </x:c>
      <x:c r="H117" t="s">
        <x:v>97</x:v>
      </x:c>
      <x:c r="I117" s="6">
        <x:v>27.627112312318786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22.247999999999998</x:v>
      </x:c>
      <x:c r="S117" s="8">
        <x:v>80932.1305139281</x:v>
      </x:c>
      <x:c r="T117" s="12">
        <x:v>265457.29257021355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328641</x:v>
      </x:c>
      <x:c r="B118" s="1">
        <x:v>44782.71717056532</x:v>
      </x:c>
      <x:c r="C118" s="6">
        <x:v>1.93564583</x:v>
      </x:c>
      <x:c r="D118" s="14" t="s">
        <x:v>94</x:v>
      </x:c>
      <x:c r="E118" s="15">
        <x:v>44771.473020239646</x:v>
      </x:c>
      <x:c r="F118" t="s">
        <x:v>99</x:v>
      </x:c>
      <x:c r="G118" s="6">
        <x:v>86.82077413406894</x:v>
      </x:c>
      <x:c r="H118" t="s">
        <x:v>97</x:v>
      </x:c>
      <x:c r="I118" s="6">
        <x:v>27.62819428741068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22.251999999999995</x:v>
      </x:c>
      <x:c r="S118" s="8">
        <x:v>80941.54044850434</x:v>
      </x:c>
      <x:c r="T118" s="12">
        <x:v>265428.50304579607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328652</x:v>
      </x:c>
      <x:c r="B119" s="1">
        <x:v>44782.7171817462</x:v>
      </x:c>
      <x:c r="C119" s="6">
        <x:v>1.95174629</x:v>
      </x:c>
      <x:c r="D119" s="14" t="s">
        <x:v>94</x:v>
      </x:c>
      <x:c r="E119" s="15">
        <x:v>44771.473020239646</x:v>
      </x:c>
      <x:c r="F119" t="s">
        <x:v>99</x:v>
      </x:c>
      <x:c r="G119" s="6">
        <x:v>86.939518165373</x:v>
      </x:c>
      <x:c r="H119" t="s">
        <x:v>97</x:v>
      </x:c>
      <x:c r="I119" s="6">
        <x:v>27.63315334437766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22.246999999999996</x:v>
      </x:c>
      <x:c r="S119" s="8">
        <x:v>80926.43905812631</x:v>
      </x:c>
      <x:c r="T119" s="12">
        <x:v>265433.6033690886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328655</x:v>
      </x:c>
      <x:c r="B120" s="1">
        <x:v>44782.71719349891</x:v>
      </x:c>
      <x:c r="C120" s="6">
        <x:v>1.9686701833333333</x:v>
      </x:c>
      <x:c r="D120" s="14" t="s">
        <x:v>94</x:v>
      </x:c>
      <x:c r="E120" s="15">
        <x:v>44771.473020239646</x:v>
      </x:c>
      <x:c r="F120" t="s">
        <x:v>99</x:v>
      </x:c>
      <x:c r="G120" s="6">
        <x:v>86.91761052309873</x:v>
      </x:c>
      <x:c r="H120" t="s">
        <x:v>97</x:v>
      </x:c>
      <x:c r="I120" s="6">
        <x:v>27.632522191265707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22.249999999999996</x:v>
      </x:c>
      <x:c r="S120" s="8">
        <x:v>80925.01766476118</x:v>
      </x:c>
      <x:c r="T120" s="12">
        <x:v>265433.8886051348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328671</x:v>
      </x:c>
      <x:c r="B121" s="1">
        <x:v>44782.71720524563</x:v>
      </x:c>
      <x:c r="C121" s="6">
        <x:v>1.98558547</x:v>
      </x:c>
      <x:c r="D121" s="14" t="s">
        <x:v>94</x:v>
      </x:c>
      <x:c r="E121" s="15">
        <x:v>44771.473020239646</x:v>
      </x:c>
      <x:c r="F121" t="s">
        <x:v>99</x:v>
      </x:c>
      <x:c r="G121" s="6">
        <x:v>86.91590826807621</x:v>
      </x:c>
      <x:c r="H121" t="s">
        <x:v>97</x:v>
      </x:c>
      <x:c r="I121" s="6">
        <x:v>27.63453587065669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22.249999999999996</x:v>
      </x:c>
      <x:c r="S121" s="8">
        <x:v>80931.56203447084</x:v>
      </x:c>
      <x:c r="T121" s="12">
        <x:v>265441.9607254792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328677</x:v>
      </x:c>
      <x:c r="B122" s="1">
        <x:v>44782.71721699465</x:v>
      </x:c>
      <x:c r="C122" s="6">
        <x:v>2.0025040583333333</x:v>
      </x:c>
      <x:c r="D122" s="14" t="s">
        <x:v>94</x:v>
      </x:c>
      <x:c r="E122" s="15">
        <x:v>44771.473020239646</x:v>
      </x:c>
      <x:c r="F122" t="s">
        <x:v>99</x:v>
      </x:c>
      <x:c r="G122" s="6">
        <x:v>86.90895399948612</x:v>
      </x:c>
      <x:c r="H122" t="s">
        <x:v>97</x:v>
      </x:c>
      <x:c r="I122" s="6">
        <x:v>27.62506858254119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22.251999999999995</x:v>
      </x:c>
      <x:c r="S122" s="8">
        <x:v>80939.84246574872</x:v>
      </x:c>
      <x:c r="T122" s="12">
        <x:v>265439.7136059233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328688</x:v>
      </x:c>
      <x:c r="B123" s="1">
        <x:v>44782.717228160065</x:v>
      </x:c>
      <x:c r="C123" s="6">
        <x:v>2.0185822566666665</x:v>
      </x:c>
      <x:c r="D123" s="14" t="s">
        <x:v>94</x:v>
      </x:c>
      <x:c r="E123" s="15">
        <x:v>44771.473020239646</x:v>
      </x:c>
      <x:c r="F123" t="s">
        <x:v>99</x:v>
      </x:c>
      <x:c r="G123" s="6">
        <x:v>86.94445869880744</x:v>
      </x:c>
      <x:c r="H123" t="s">
        <x:v>97</x:v>
      </x:c>
      <x:c r="I123" s="6">
        <x:v>27.63615883701459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22.245999999999995</x:v>
      </x:c>
      <x:c r="S123" s="8">
        <x:v>80940.49513649772</x:v>
      </x:c>
      <x:c r="T123" s="12">
        <x:v>265439.9468973235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328691</x:v>
      </x:c>
      <x:c r="B124" s="1">
        <x:v>44782.71723990233</x:v>
      </x:c>
      <x:c r="C124" s="6">
        <x:v>2.03549113</x:v>
      </x:c>
      <x:c r="D124" s="14" t="s">
        <x:v>94</x:v>
      </x:c>
      <x:c r="E124" s="15">
        <x:v>44771.473020239646</x:v>
      </x:c>
      <x:c r="F124" t="s">
        <x:v>99</x:v>
      </x:c>
      <x:c r="G124" s="6">
        <x:v>86.92409919986049</x:v>
      </x:c>
      <x:c r="H124" t="s">
        <x:v>97</x:v>
      </x:c>
      <x:c r="I124" s="6">
        <x:v>27.633694332853338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22.248999999999995</x:v>
      </x:c>
      <x:c r="S124" s="8">
        <x:v>80939.87999506421</x:v>
      </x:c>
      <x:c r="T124" s="12">
        <x:v>265430.48593900906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328704</x:v>
      </x:c>
      <x:c r="B125" s="1">
        <x:v>44782.71725165301</x:v>
      </x:c>
      <x:c r="C125" s="6">
        <x:v>2.0524120983333334</x:v>
      </x:c>
      <x:c r="D125" s="14" t="s">
        <x:v>94</x:v>
      </x:c>
      <x:c r="E125" s="15">
        <x:v>44771.473020239646</x:v>
      </x:c>
      <x:c r="F125" t="s">
        <x:v>99</x:v>
      </x:c>
      <x:c r="G125" s="6">
        <x:v>86.9051345547157</x:v>
      </x:c>
      <x:c r="H125" t="s">
        <x:v>97</x:v>
      </x:c>
      <x:c r="I125" s="6">
        <x:v>27.620740688298156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22.252999999999997</x:v>
      </x:c>
      <x:c r="S125" s="8">
        <x:v>80923.7508865068</x:v>
      </x:c>
      <x:c r="T125" s="12">
        <x:v>265430.080908409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328716</x:v>
      </x:c>
      <x:c r="B126" s="1">
        <x:v>44782.71726280728</x:v>
      </x:c>
      <x:c r="C126" s="6">
        <x:v>2.068474246666667</x:v>
      </x:c>
      <x:c r="D126" s="14" t="s">
        <x:v>94</x:v>
      </x:c>
      <x:c r="E126" s="15">
        <x:v>44771.473020239646</x:v>
      </x:c>
      <x:c r="F126" t="s">
        <x:v>99</x:v>
      </x:c>
      <x:c r="G126" s="6">
        <x:v>86.94807387200211</x:v>
      </x:c>
      <x:c r="H126" t="s">
        <x:v>97</x:v>
      </x:c>
      <x:c r="I126" s="6">
        <x:v>27.614188747910248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22.247999999999998</x:v>
      </x:c>
      <x:c r="S126" s="8">
        <x:v>80925.6144719861</x:v>
      </x:c>
      <x:c r="T126" s="12">
        <x:v>265427.14628071705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328725</x:v>
      </x:c>
      <x:c r="B127" s="1">
        <x:v>44782.71727456304</x:v>
      </x:c>
      <x:c r="C127" s="6">
        <x:v>2.085402536666667</x:v>
      </x:c>
      <x:c r="D127" s="14" t="s">
        <x:v>94</x:v>
      </x:c>
      <x:c r="E127" s="15">
        <x:v>44771.473020239646</x:v>
      </x:c>
      <x:c r="F127" t="s">
        <x:v>99</x:v>
      </x:c>
      <x:c r="G127" s="6">
        <x:v>86.91676284489841</x:v>
      </x:c>
      <x:c r="H127" t="s">
        <x:v>97</x:v>
      </x:c>
      <x:c r="I127" s="6">
        <x:v>27.624677869637253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22.250999999999998</x:v>
      </x:c>
      <x:c r="S127" s="8">
        <x:v>80927.02281237065</x:v>
      </x:c>
      <x:c r="T127" s="12">
        <x:v>265428.9804940331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328734</x:v>
      </x:c>
      <x:c r="B128" s="1">
        <x:v>44782.71728629206</x:v>
      </x:c>
      <x:c r="C128" s="6">
        <x:v>2.10229234</x:v>
      </x:c>
      <x:c r="D128" s="14" t="s">
        <x:v>94</x:v>
      </x:c>
      <x:c r="E128" s="15">
        <x:v>44771.473020239646</x:v>
      </x:c>
      <x:c r="F128" t="s">
        <x:v>99</x:v>
      </x:c>
      <x:c r="G128" s="6">
        <x:v>86.8165105156785</x:v>
      </x:c>
      <x:c r="H128" t="s">
        <x:v>97</x:v>
      </x:c>
      <x:c r="I128" s="6">
        <x:v>27.633243509117165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22.251999999999995</x:v>
      </x:c>
      <x:c r="S128" s="8">
        <x:v>80935.61823295522</x:v>
      </x:c>
      <x:c r="T128" s="12">
        <x:v>265424.6074634339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328738</x:v>
      </x:c>
      <x:c r="B129" s="1">
        <x:v>44782.717298041454</x:v>
      </x:c>
      <x:c r="C129" s="6">
        <x:v>2.1192114566666667</x:v>
      </x:c>
      <x:c r="D129" s="14" t="s">
        <x:v>94</x:v>
      </x:c>
      <x:c r="E129" s="15">
        <x:v>44771.473020239646</x:v>
      </x:c>
      <x:c r="F129" t="s">
        <x:v>99</x:v>
      </x:c>
      <x:c r="G129" s="6">
        <x:v>86.91303742556391</x:v>
      </x:c>
      <x:c r="H129" t="s">
        <x:v>97</x:v>
      </x:c>
      <x:c r="I129" s="6">
        <x:v>27.637932078932863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22.249999999999996</x:v>
      </x:c>
      <x:c r="S129" s="8">
        <x:v>80939.71105099529</x:v>
      </x:c>
      <x:c r="T129" s="12">
        <x:v>265428.35566869064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328748</x:v>
      </x:c>
      <x:c r="B130" s="1">
        <x:v>44782.71730945002</x:v>
      </x:c>
      <x:c r="C130" s="6">
        <x:v>2.135639788333333</x:v>
      </x:c>
      <x:c r="D130" s="14" t="s">
        <x:v>94</x:v>
      </x:c>
      <x:c r="E130" s="15">
        <x:v>44771.473020239646</x:v>
      </x:c>
      <x:c r="F130" t="s">
        <x:v>99</x:v>
      </x:c>
      <x:c r="G130" s="6">
        <x:v>86.92604639145199</x:v>
      </x:c>
      <x:c r="H130" t="s">
        <x:v>97</x:v>
      </x:c>
      <x:c r="I130" s="6">
        <x:v>27.622543976887755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22.249999999999996</x:v>
      </x:c>
      <x:c r="S130" s="8">
        <x:v>80929.6812862792</x:v>
      </x:c>
      <x:c r="T130" s="12">
        <x:v>265421.6984671427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328755</x:v>
      </x:c>
      <x:c r="B131" s="1">
        <x:v>44782.717321192045</x:v>
      </x:c>
      <x:c r="C131" s="6">
        <x:v>2.1525483066666666</x:v>
      </x:c>
      <x:c r="D131" s="14" t="s">
        <x:v>94</x:v>
      </x:c>
      <x:c r="E131" s="15">
        <x:v>44771.473020239646</x:v>
      </x:c>
      <x:c r="F131" t="s">
        <x:v>99</x:v>
      </x:c>
      <x:c r="G131" s="6">
        <x:v>86.89169741299301</x:v>
      </x:c>
      <x:c r="H131" t="s">
        <x:v>97</x:v>
      </x:c>
      <x:c r="I131" s="6">
        <x:v>27.610101305339413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22.255999999999997</x:v>
      </x:c>
      <x:c r="S131" s="8">
        <x:v>80932.73944776559</x:v>
      </x:c>
      <x:c r="T131" s="12">
        <x:v>265427.69348935713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328763</x:v>
      </x:c>
      <x:c r="B132" s="1">
        <x:v>44782.71733237042</x:v>
      </x:c>
      <x:c r="C132" s="6">
        <x:v>2.168645161666667</x:v>
      </x:c>
      <x:c r="D132" s="14" t="s">
        <x:v>94</x:v>
      </x:c>
      <x:c r="E132" s="15">
        <x:v>44771.473020239646</x:v>
      </x:c>
      <x:c r="F132" t="s">
        <x:v>99</x:v>
      </x:c>
      <x:c r="G132" s="6">
        <x:v>86.91478958290783</x:v>
      </x:c>
      <x:c r="H132" t="s">
        <x:v>97</x:v>
      </x:c>
      <x:c r="I132" s="6">
        <x:v>27.609319883061744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22.252999999999997</x:v>
      </x:c>
      <x:c r="S132" s="8">
        <x:v>80922.49297322678</x:v>
      </x:c>
      <x:c r="T132" s="12">
        <x:v>265426.2875380503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328777</x:v>
      </x:c>
      <x:c r="B133" s="1">
        <x:v>44782.71734410963</x:v>
      </x:c>
      <x:c r="C133" s="6">
        <x:v>2.18554963</x:v>
      </x:c>
      <x:c r="D133" s="14" t="s">
        <x:v>94</x:v>
      </x:c>
      <x:c r="E133" s="15">
        <x:v>44771.473020239646</x:v>
      </x:c>
      <x:c r="F133" t="s">
        <x:v>99</x:v>
      </x:c>
      <x:c r="G133" s="6">
        <x:v>86.91370513507039</x:v>
      </x:c>
      <x:c r="H133" t="s">
        <x:v>97</x:v>
      </x:c>
      <x:c r="I133" s="6">
        <x:v>27.619448332071443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22.251999999999995</x:v>
      </x:c>
      <x:c r="S133" s="8">
        <x:v>80935.09599790153</x:v>
      </x:c>
      <x:c r="T133" s="12">
        <x:v>265427.1466716949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328783</x:v>
      </x:c>
      <x:c r="B134" s="1">
        <x:v>44782.717355843066</x:v>
      </x:c>
      <x:c r="C134" s="6">
        <x:v>2.2024457733333334</x:v>
      </x:c>
      <x:c r="D134" s="14" t="s">
        <x:v>94</x:v>
      </x:c>
      <x:c r="E134" s="15">
        <x:v>44771.473020239646</x:v>
      </x:c>
      <x:c r="F134" t="s">
        <x:v>99</x:v>
      </x:c>
      <x:c r="G134" s="6">
        <x:v>86.91651802473146</x:v>
      </x:c>
      <x:c r="H134" t="s">
        <x:v>97</x:v>
      </x:c>
      <x:c r="I134" s="6">
        <x:v>27.63381455252693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22.249999999999996</x:v>
      </x:c>
      <x:c r="S134" s="8">
        <x:v>80926.83814634231</x:v>
      </x:c>
      <x:c r="T134" s="12">
        <x:v>265422.7226527223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328798</x:v>
      </x:c>
      <x:c r="B135" s="1">
        <x:v>44782.717366996076</x:v>
      </x:c>
      <x:c r="C135" s="6">
        <x:v>2.218506105</x:v>
      </x:c>
      <x:c r="D135" s="14" t="s">
        <x:v>94</x:v>
      </x:c>
      <x:c r="E135" s="15">
        <x:v>44771.473020239646</x:v>
      </x:c>
      <x:c r="F135" t="s">
        <x:v>99</x:v>
      </x:c>
      <x:c r="G135" s="6">
        <x:v>86.90937923404415</x:v>
      </x:c>
      <x:c r="H135" t="s">
        <x:v>97</x:v>
      </x:c>
      <x:c r="I135" s="6">
        <x:v>27.642259995345285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22.249999999999996</x:v>
      </x:c>
      <x:c r="S135" s="8">
        <x:v>80935.28854398042</x:v>
      </x:c>
      <x:c r="T135" s="12">
        <x:v>265424.3164150348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328803</x:v>
      </x:c>
      <x:c r="B136" s="1">
        <x:v>44782.717378756395</x:v>
      </x:c>
      <x:c r="C136" s="6">
        <x:v>2.2354409816666667</x:v>
      </x:c>
      <x:c r="D136" s="14" t="s">
        <x:v>94</x:v>
      </x:c>
      <x:c r="E136" s="15">
        <x:v>44771.473020239646</x:v>
      </x:c>
      <x:c r="F136" t="s">
        <x:v>99</x:v>
      </x:c>
      <x:c r="G136" s="6">
        <x:v>86.88545646951162</x:v>
      </x:c>
      <x:c r="H136" t="s">
        <x:v>97</x:v>
      </x:c>
      <x:c r="I136" s="6">
        <x:v>27.626330886080268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22.254999999999995</x:v>
      </x:c>
      <x:c r="S136" s="8">
        <x:v>80935.78843197474</x:v>
      </x:c>
      <x:c r="T136" s="12">
        <x:v>265412.2225914294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328815</x:v>
      </x:c>
      <x:c r="B137" s="1">
        <x:v>44782.7173904881</x:v>
      </x:c>
      <x:c r="C137" s="6">
        <x:v>2.252334635</x:v>
      </x:c>
      <x:c r="D137" s="14" t="s">
        <x:v>94</x:v>
      </x:c>
      <x:c r="E137" s="15">
        <x:v>44771.473020239646</x:v>
      </x:c>
      <x:c r="F137" t="s">
        <x:v>99</x:v>
      </x:c>
      <x:c r="G137" s="6">
        <x:v>86.91050378795025</x:v>
      </x:c>
      <x:c r="H137" t="s">
        <x:v>97</x:v>
      </x:c>
      <x:c r="I137" s="6">
        <x:v>27.62323523777104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22.251999999999995</x:v>
      </x:c>
      <x:c r="S137" s="8">
        <x:v>80947.97976355375</x:v>
      </x:c>
      <x:c r="T137" s="12">
        <x:v>265419.33556190255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328825</x:v>
      </x:c>
      <x:c r="B138" s="1">
        <x:v>44782.71740166875</x:v>
      </x:c>
      <x:c r="C138" s="6">
        <x:v>2.268434765</x:v>
      </x:c>
      <x:c r="D138" s="14" t="s">
        <x:v>94</x:v>
      </x:c>
      <x:c r="E138" s="15">
        <x:v>44771.473020239646</x:v>
      </x:c>
      <x:c r="F138" t="s">
        <x:v>99</x:v>
      </x:c>
      <x:c r="G138" s="6">
        <x:v>86.91566160987836</x:v>
      </x:c>
      <x:c r="H138" t="s">
        <x:v>97</x:v>
      </x:c>
      <x:c r="I138" s="6">
        <x:v>27.617134114024793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22.251999999999995</x:v>
      </x:c>
      <x:c r="S138" s="8">
        <x:v>80936.65495947779</x:v>
      </x:c>
      <x:c r="T138" s="12">
        <x:v>265413.36515603797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328828</x:v>
      </x:c>
      <x:c r="B139" s="1">
        <x:v>44782.717413435676</x:v>
      </x:c>
      <x:c r="C139" s="6">
        <x:v>2.2853791333333335</x:v>
      </x:c>
      <x:c r="D139" s="14" t="s">
        <x:v>94</x:v>
      </x:c>
      <x:c r="E139" s="15">
        <x:v>44771.473020239646</x:v>
      </x:c>
      <x:c r="F139" t="s">
        <x:v>99</x:v>
      </x:c>
      <x:c r="G139" s="6">
        <x:v>86.87370728179292</x:v>
      </x:c>
      <x:c r="H139" t="s">
        <x:v>97</x:v>
      </x:c>
      <x:c r="I139" s="6">
        <x:v>27.649082486023417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22.253999999999998</x:v>
      </x:c>
      <x:c r="S139" s="8">
        <x:v>80935.00252567077</x:v>
      </x:c>
      <x:c r="T139" s="12">
        <x:v>265415.2071895798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328843</x:v>
      </x:c>
      <x:c r="B140" s="1">
        <x:v>44782.717425175724</x:v>
      </x:c>
      <x:c r="C140" s="6">
        <x:v>2.3022847966666666</x:v>
      </x:c>
      <x:c r="D140" s="14" t="s">
        <x:v>94</x:v>
      </x:c>
      <x:c r="E140" s="15">
        <x:v>44771.473020239646</x:v>
      </x:c>
      <x:c r="F140" t="s">
        <x:v>99</x:v>
      </x:c>
      <x:c r="G140" s="6">
        <x:v>86.90772805045405</x:v>
      </x:c>
      <x:c r="H140" t="s">
        <x:v>97</x:v>
      </x:c>
      <x:c r="I140" s="6">
        <x:v>27.64421357055471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22.249999999999996</x:v>
      </x:c>
      <x:c r="S140" s="8">
        <x:v>80933.88302306684</x:v>
      </x:c>
      <x:c r="T140" s="12">
        <x:v>265414.7370159819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328852</x:v>
      </x:c>
      <x:c r="B141" s="1">
        <x:v>44782.717436925326</x:v>
      </x:c>
      <x:c r="C141" s="6">
        <x:v>2.319204228333333</x:v>
      </x:c>
      <x:c r="D141" s="14" t="s">
        <x:v>94</x:v>
      </x:c>
      <x:c r="E141" s="15">
        <x:v>44771.473020239646</x:v>
      </x:c>
      <x:c r="F141" t="s">
        <x:v>99</x:v>
      </x:c>
      <x:c r="G141" s="6">
        <x:v>86.90196781567202</x:v>
      </x:c>
      <x:c r="H141" t="s">
        <x:v>97</x:v>
      </x:c>
      <x:c r="I141" s="6">
        <x:v>27.633333673859852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22.251999999999995</x:v>
      </x:c>
      <x:c r="S141" s="8">
        <x:v>80940.02557053124</x:v>
      </x:c>
      <x:c r="T141" s="12">
        <x:v>265426.4946072211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328859</x:v>
      </x:c>
      <x:c r="B142" s="1">
        <x:v>44782.71744807589</x:v>
      </x:c>
      <x:c r="C142" s="6">
        <x:v>2.3352610416666666</x:v>
      </x:c>
      <x:c r="D142" s="14" t="s">
        <x:v>94</x:v>
      </x:c>
      <x:c r="E142" s="15">
        <x:v>44771.473020239646</x:v>
      </x:c>
      <x:c r="F142" t="s">
        <x:v>99</x:v>
      </x:c>
      <x:c r="G142" s="6">
        <x:v>86.88118959467474</x:v>
      </x:c>
      <x:c r="H142" t="s">
        <x:v>97</x:v>
      </x:c>
      <x:c r="I142" s="6">
        <x:v>27.631380104984146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22.254999999999995</x:v>
      </x:c>
      <x:c r="S142" s="8">
        <x:v>80944.7810594115</x:v>
      </x:c>
      <x:c r="T142" s="12">
        <x:v>265421.80702630454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328865</x:v>
      </x:c>
      <x:c r="B143" s="1">
        <x:v>44782.717459822816</x:v>
      </x:c>
      <x:c r="C143" s="6">
        <x:v>2.3521766233333334</x:v>
      </x:c>
      <x:c r="D143" s="14" t="s">
        <x:v>94</x:v>
      </x:c>
      <x:c r="E143" s="15">
        <x:v>44771.473020239646</x:v>
      </x:c>
      <x:c r="F143" t="s">
        <x:v>99</x:v>
      </x:c>
      <x:c r="G143" s="6">
        <x:v>86.79869597192813</x:v>
      </x:c>
      <x:c r="H143" t="s">
        <x:v>97</x:v>
      </x:c>
      <x:c r="I143" s="6">
        <x:v>27.62780357414249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22.254999999999995</x:v>
      </x:c>
      <x:c r="S143" s="8">
        <x:v>80939.85759754779</x:v>
      </x:c>
      <x:c r="T143" s="12">
        <x:v>265415.4073395085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328874</x:v>
      </x:c>
      <x:c r="B144" s="1">
        <x:v>44782.71747157358</x:v>
      </x:c>
      <x:c r="C144" s="6">
        <x:v>2.369097726666667</x:v>
      </x:c>
      <x:c r="D144" s="14" t="s">
        <x:v>94</x:v>
      </x:c>
      <x:c r="E144" s="15">
        <x:v>44771.473020239646</x:v>
      </x:c>
      <x:c r="F144" t="s">
        <x:v>99</x:v>
      </x:c>
      <x:c r="G144" s="6">
        <x:v>86.89779283917933</x:v>
      </x:c>
      <x:c r="H144" t="s">
        <x:v>97</x:v>
      </x:c>
      <x:c r="I144" s="6">
        <x:v>27.62942653724531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22.252999999999997</x:v>
      </x:c>
      <x:c r="S144" s="8">
        <x:v>80930.81868940115</x:v>
      </x:c>
      <x:c r="T144" s="12">
        <x:v>265418.99596279516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328887</x:v>
      </x:c>
      <x:c r="B145" s="1">
        <x:v>44782.717482728454</x:v>
      </x:c>
      <x:c r="C145" s="6">
        <x:v>2.3851607316666668</x:v>
      </x:c>
      <x:c r="D145" s="14" t="s">
        <x:v>94</x:v>
      </x:c>
      <x:c r="E145" s="15">
        <x:v>44771.473020239646</x:v>
      </x:c>
      <x:c r="F145" t="s">
        <x:v>99</x:v>
      </x:c>
      <x:c r="G145" s="6">
        <x:v>86.9084803979891</x:v>
      </x:c>
      <x:c r="H145" t="s">
        <x:v>97</x:v>
      </x:c>
      <x:c r="I145" s="6">
        <x:v>27.634475760806254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22.250999999999998</x:v>
      </x:c>
      <x:c r="S145" s="8">
        <x:v>80927.52388702506</x:v>
      </x:c>
      <x:c r="T145" s="12">
        <x:v>265411.7619656581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328891</x:v>
      </x:c>
      <x:c r="B146" s="1">
        <x:v>44782.71749448859</x:v>
      </x:c>
      <x:c r="C146" s="6">
        <x:v>2.4020953433333334</x:v>
      </x:c>
      <x:c r="D146" s="14" t="s">
        <x:v>94</x:v>
      </x:c>
      <x:c r="E146" s="15">
        <x:v>44771.473020239646</x:v>
      </x:c>
      <x:c r="F146" t="s">
        <x:v>99</x:v>
      </x:c>
      <x:c r="G146" s="6">
        <x:v>86.92065947588296</x:v>
      </x:c>
      <x:c r="H146" t="s">
        <x:v>97</x:v>
      </x:c>
      <x:c r="I146" s="6">
        <x:v>27.628915604332178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22.249999999999996</x:v>
      </x:c>
      <x:c r="S146" s="8">
        <x:v>80927.54010591583</x:v>
      </x:c>
      <x:c r="T146" s="12">
        <x:v>265409.04212758946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328901</x:v>
      </x:c>
      <x:c r="B147" s="1">
        <x:v>44782.717506229914</x:v>
      </x:c>
      <x:c r="C147" s="6">
        <x:v>2.419002846666667</x:v>
      </x:c>
      <x:c r="D147" s="14" t="s">
        <x:v>94</x:v>
      </x:c>
      <x:c r="E147" s="15">
        <x:v>44771.473020239646</x:v>
      </x:c>
      <x:c r="F147" t="s">
        <x:v>99</x:v>
      </x:c>
      <x:c r="G147" s="6">
        <x:v>86.92029471464546</x:v>
      </x:c>
      <x:c r="H147" t="s">
        <x:v>97</x:v>
      </x:c>
      <x:c r="I147" s="6">
        <x:v>27.620500249892302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22.250999999999998</x:v>
      </x:c>
      <x:c r="S147" s="8">
        <x:v>80942.20848771301</x:v>
      </x:c>
      <x:c r="T147" s="12">
        <x:v>265397.9869938024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328923</x:v>
      </x:c>
      <x:c r="B148" s="1">
        <x:v>44782.71751740913</x:v>
      </x:c>
      <x:c r="C148" s="6">
        <x:v>2.435100916666667</x:v>
      </x:c>
      <x:c r="D148" s="14" t="s">
        <x:v>94</x:v>
      </x:c>
      <x:c r="E148" s="15">
        <x:v>44771.473020239646</x:v>
      </x:c>
      <x:c r="F148" t="s">
        <x:v>99</x:v>
      </x:c>
      <x:c r="G148" s="6">
        <x:v>86.88852985002167</x:v>
      </x:c>
      <x:c r="H148" t="s">
        <x:v>97</x:v>
      </x:c>
      <x:c r="I148" s="6">
        <x:v>27.622694250980658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22.254999999999995</x:v>
      </x:c>
      <x:c r="S148" s="8">
        <x:v>80930.85914190365</x:v>
      </x:c>
      <x:c r="T148" s="12">
        <x:v>265402.2708639656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328915</x:v>
      </x:c>
      <x:c r="B149" s="1">
        <x:v>44782.717529142225</x:v>
      </x:c>
      <x:c r="C149" s="6">
        <x:v>2.451996556666667</x:v>
      </x:c>
      <x:c r="D149" s="14" t="s">
        <x:v>94</x:v>
      </x:c>
      <x:c r="E149" s="15">
        <x:v>44771.473020239646</x:v>
      </x:c>
      <x:c r="F149" t="s">
        <x:v>99</x:v>
      </x:c>
      <x:c r="G149" s="6">
        <x:v>86.91431493758675</x:v>
      </x:c>
      <x:c r="H149" t="s">
        <x:v>97</x:v>
      </x:c>
      <x:c r="I149" s="6">
        <x:v>27.618727017184483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22.251999999999995</x:v>
      </x:c>
      <x:c r="S149" s="8">
        <x:v>80950.36731622455</x:v>
      </x:c>
      <x:c r="T149" s="12">
        <x:v>265396.31608439924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328932</x:v>
      </x:c>
      <x:c r="B150" s="1">
        <x:v>44782.717540909805</x:v>
      </x:c>
      <x:c r="C150" s="6">
        <x:v>2.468941881666667</x:v>
      </x:c>
      <x:c r="D150" s="14" t="s">
        <x:v>94</x:v>
      </x:c>
      <x:c r="E150" s="15">
        <x:v>44771.473020239646</x:v>
      </x:c>
      <x:c r="F150" t="s">
        <x:v>99</x:v>
      </x:c>
      <x:c r="G150" s="6">
        <x:v>86.89719234087458</x:v>
      </x:c>
      <x:c r="H150" t="s">
        <x:v>97</x:v>
      </x:c>
      <x:c r="I150" s="6">
        <x:v>27.63898400254766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22.251999999999995</x:v>
      </x:c>
      <x:c r="S150" s="8">
        <x:v>80943.35336311122</x:v>
      </x:c>
      <x:c r="T150" s="12">
        <x:v>265394.1026233085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328934</x:v>
      </x:c>
      <x:c r="B151" s="1">
        <x:v>44782.71755266687</x:v>
      </x:c>
      <x:c r="C151" s="6">
        <x:v>2.4858720633333333</x:v>
      </x:c>
      <x:c r="D151" s="14" t="s">
        <x:v>94</x:v>
      </x:c>
      <x:c r="E151" s="15">
        <x:v>44771.473020239646</x:v>
      </x:c>
      <x:c r="F151" t="s">
        <x:v>99</x:v>
      </x:c>
      <x:c r="G151" s="6">
        <x:v>86.86780731431865</x:v>
      </x:c>
      <x:c r="H151" t="s">
        <x:v>97</x:v>
      </x:c>
      <x:c r="I151" s="6">
        <x:v>27.6206805786951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22.257999999999996</x:v>
      </x:c>
      <x:c r="S151" s="8">
        <x:v>80946.82288557036</x:v>
      </x:c>
      <x:c r="T151" s="12">
        <x:v>265410.9036277475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328949</x:v>
      </x:c>
      <x:c r="B152" s="1">
        <x:v>44782.71756380468</x:v>
      </x:c>
      <x:c r="C152" s="6">
        <x:v>2.501910516666667</x:v>
      </x:c>
      <x:c r="D152" s="14" t="s">
        <x:v>94</x:v>
      </x:c>
      <x:c r="E152" s="15">
        <x:v>44771.473020239646</x:v>
      </x:c>
      <x:c r="F152" t="s">
        <x:v>99</x:v>
      </x:c>
      <x:c r="G152" s="6">
        <x:v>86.86664698400497</x:v>
      </x:c>
      <x:c r="H152" t="s">
        <x:v>97</x:v>
      </x:c>
      <x:c r="I152" s="6">
        <x:v>27.63089922666586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22.256999999999998</x:v>
      </x:c>
      <x:c r="S152" s="8">
        <x:v>80945.10591165663</x:v>
      </x:c>
      <x:c r="T152" s="12">
        <x:v>265390.2150417262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328960</x:v>
      </x:c>
      <x:c r="B153" s="1">
        <x:v>44782.71757551814</x:v>
      </x:c>
      <x:c r="C153" s="6">
        <x:v>2.518777885</x:v>
      </x:c>
      <x:c r="D153" s="14" t="s">
        <x:v>94</x:v>
      </x:c>
      <x:c r="E153" s="15">
        <x:v>44771.473020239646</x:v>
      </x:c>
      <x:c r="F153" t="s">
        <x:v>99</x:v>
      </x:c>
      <x:c r="G153" s="6">
        <x:v>86.87399408631595</x:v>
      </x:c>
      <x:c r="H153" t="s">
        <x:v>97</x:v>
      </x:c>
      <x:c r="I153" s="6">
        <x:v>27.631049501132566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22.255999999999997</x:v>
      </x:c>
      <x:c r="S153" s="8">
        <x:v>80942.87171525681</x:v>
      </x:c>
      <x:c r="T153" s="12">
        <x:v>265396.10889646027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328967</x:v>
      </x:c>
      <x:c r="B154" s="1">
        <x:v>44782.71758726866</x:v>
      </x:c>
      <x:c r="C154" s="6">
        <x:v>2.5356986283333334</x:v>
      </x:c>
      <x:c r="D154" s="14" t="s">
        <x:v>94</x:v>
      </x:c>
      <x:c r="E154" s="15">
        <x:v>44771.473020239646</x:v>
      </x:c>
      <x:c r="F154" t="s">
        <x:v>99</x:v>
      </x:c>
      <x:c r="G154" s="6">
        <x:v>86.87894635284557</x:v>
      </x:c>
      <x:c r="H154" t="s">
        <x:v>97</x:v>
      </x:c>
      <x:c r="I154" s="6">
        <x:v>27.62518880190555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22.255999999999997</x:v>
      </x:c>
      <x:c r="S154" s="8">
        <x:v>80946.29004398701</x:v>
      </x:c>
      <x:c r="T154" s="12">
        <x:v>265391.0821193815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328973</x:v>
      </x:c>
      <x:c r="B155" s="1">
        <x:v>44782.717598445626</x:v>
      </x:c>
      <x:c r="C155" s="6">
        <x:v>2.551793475</x:v>
      </x:c>
      <x:c r="D155" s="14" t="s">
        <x:v>94</x:v>
      </x:c>
      <x:c r="E155" s="15">
        <x:v>44771.473020239646</x:v>
      </x:c>
      <x:c r="F155" t="s">
        <x:v>99</x:v>
      </x:c>
      <x:c r="G155" s="6">
        <x:v>86.88413573312324</x:v>
      </x:c>
      <x:c r="H155" t="s">
        <x:v>97</x:v>
      </x:c>
      <x:c r="I155" s="6">
        <x:v>27.62789373873875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22.254999999999995</x:v>
      </x:c>
      <x:c r="S155" s="8">
        <x:v>80947.81264866488</x:v>
      </x:c>
      <x:c r="T155" s="12">
        <x:v>265391.53799691674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328983</x:v>
      </x:c>
      <x:c r="B156" s="1">
        <x:v>44782.71761022558</x:v>
      </x:c>
      <x:c r="C156" s="6">
        <x:v>2.568756598333333</x:v>
      </x:c>
      <x:c r="D156" s="14" t="s">
        <x:v>94</x:v>
      </x:c>
      <x:c r="E156" s="15">
        <x:v>44771.473020239646</x:v>
      </x:c>
      <x:c r="F156" t="s">
        <x:v>99</x:v>
      </x:c>
      <x:c r="G156" s="6">
        <x:v>86.88900470029063</x:v>
      </x:c>
      <x:c r="H156" t="s">
        <x:v>97</x:v>
      </x:c>
      <x:c r="I156" s="6">
        <x:v>27.61328710573889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22.255999999999997</x:v>
      </x:c>
      <x:c r="S156" s="8">
        <x:v>80939.56274673647</x:v>
      </x:c>
      <x:c r="T156" s="12">
        <x:v>265399.1687056506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328992</x:v>
      </x:c>
      <x:c r="B157" s="1">
        <x:v>44782.71762197836</x:v>
      </x:c>
      <x:c r="C157" s="6">
        <x:v>2.5856806083333335</x:v>
      </x:c>
      <x:c r="D157" s="14" t="s">
        <x:v>94</x:v>
      </x:c>
      <x:c r="E157" s="15">
        <x:v>44771.473020239646</x:v>
      </x:c>
      <x:c r="F157" t="s">
        <x:v>99</x:v>
      </x:c>
      <x:c r="G157" s="6">
        <x:v>86.85719326665657</x:v>
      </x:c>
      <x:c r="H157" t="s">
        <x:v>97</x:v>
      </x:c>
      <x:c r="I157" s="6">
        <x:v>27.633243509117165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22.257999999999996</x:v>
      </x:c>
      <x:c r="S157" s="8">
        <x:v>80930.61768722546</x:v>
      </x:c>
      <x:c r="T157" s="12">
        <x:v>265395.1999193358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329004</x:v>
      </x:c>
      <x:c r="B158" s="1">
        <x:v>44782.71763312539</x:v>
      </x:c>
      <x:c r="C158" s="6">
        <x:v>2.601732325</x:v>
      </x:c>
      <x:c r="D158" s="14" t="s">
        <x:v>94</x:v>
      </x:c>
      <x:c r="E158" s="15">
        <x:v>44771.473020239646</x:v>
      </x:c>
      <x:c r="F158" t="s">
        <x:v>99</x:v>
      </x:c>
      <x:c r="G158" s="6">
        <x:v>86.89881798569539</x:v>
      </x:c>
      <x:c r="H158" t="s">
        <x:v>97</x:v>
      </x:c>
      <x:c r="I158" s="6">
        <x:v>27.63706048533095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22.251999999999995</x:v>
      </x:c>
      <x:c r="S158" s="8">
        <x:v>80926.07799904903</x:v>
      </x:c>
      <x:c r="T158" s="12">
        <x:v>265396.1248733624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329012</x:v>
      </x:c>
      <x:c r="B159" s="1">
        <x:v>44782.71764487376</x:v>
      </x:c>
      <x:c r="C159" s="6">
        <x:v>2.6186499733333335</x:v>
      </x:c>
      <x:c r="D159" s="14" t="s">
        <x:v>94</x:v>
      </x:c>
      <x:c r="E159" s="15">
        <x:v>44771.473020239646</x:v>
      </x:c>
      <x:c r="F159" t="s">
        <x:v>99</x:v>
      </x:c>
      <x:c r="G159" s="6">
        <x:v>86.87658444441793</x:v>
      </x:c>
      <x:c r="H159" t="s">
        <x:v>97</x:v>
      </x:c>
      <x:c r="I159" s="6">
        <x:v>27.627983903337736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22.255999999999997</x:v>
      </x:c>
      <x:c r="S159" s="8">
        <x:v>80931.84913185803</x:v>
      </x:c>
      <x:c r="T159" s="12">
        <x:v>265384.40708716103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329018</x:v>
      </x:c>
      <x:c r="B160" s="1">
        <x:v>44782.71765666793</x:v>
      </x:c>
      <x:c r="C160" s="6">
        <x:v>2.6356335933333335</x:v>
      </x:c>
      <x:c r="D160" s="14" t="s">
        <x:v>94</x:v>
      </x:c>
      <x:c r="E160" s="15">
        <x:v>44771.473020239646</x:v>
      </x:c>
      <x:c r="F160" t="s">
        <x:v>99</x:v>
      </x:c>
      <x:c r="G160" s="6">
        <x:v>86.88515168124398</x:v>
      </x:c>
      <x:c r="H160" t="s">
        <x:v>97</x:v>
      </x:c>
      <x:c r="I160" s="6">
        <x:v>27.626691544321602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22.254999999999995</x:v>
      </x:c>
      <x:c r="S160" s="8">
        <x:v>80923.20279950114</x:v>
      </x:c>
      <x:c r="T160" s="12">
        <x:v>265396.398859382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329027</x:v>
      </x:c>
      <x:c r="B161" s="1">
        <x:v>44782.71766788489</x:v>
      </x:c>
      <x:c r="C161" s="6">
        <x:v>2.651785998333333</x:v>
      </x:c>
      <x:c r="D161" s="14" t="s">
        <x:v>94</x:v>
      </x:c>
      <x:c r="E161" s="15">
        <x:v>44771.473020239646</x:v>
      </x:c>
      <x:c r="F161" t="s">
        <x:v>99</x:v>
      </x:c>
      <x:c r="G161" s="6">
        <x:v>86.87374013651427</x:v>
      </x:c>
      <x:c r="H161" t="s">
        <x:v>97</x:v>
      </x:c>
      <x:c r="I161" s="6">
        <x:v>27.63135005008735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22.255999999999997</x:v>
      </x:c>
      <x:c r="S161" s="8">
        <x:v>80934.41943148723</x:v>
      </x:c>
      <x:c r="T161" s="12">
        <x:v>265380.12418327085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329034</x:v>
      </x:c>
      <x:c r="B162" s="1">
        <x:v>44782.71767968888</x:v>
      </x:c>
      <x:c r="C162" s="6">
        <x:v>2.6687837533333334</x:v>
      </x:c>
      <x:c r="D162" s="14" t="s">
        <x:v>94</x:v>
      </x:c>
      <x:c r="E162" s="15">
        <x:v>44771.473020239646</x:v>
      </x:c>
      <x:c r="F162" t="s">
        <x:v>99</x:v>
      </x:c>
      <x:c r="G162" s="6">
        <x:v>86.88386503537346</x:v>
      </x:c>
      <x:c r="H162" t="s">
        <x:v>97</x:v>
      </x:c>
      <x:c r="I162" s="6">
        <x:v>27.63706048533095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22.253999999999998</x:v>
      </x:c>
      <x:c r="S162" s="8">
        <x:v>80934.31699166501</x:v>
      </x:c>
      <x:c r="T162" s="12">
        <x:v>265387.7810019503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329047</x:v>
      </x:c>
      <x:c r="B163" s="1">
        <x:v>44782.717691447855</x:v>
      </x:c>
      <x:c r="C163" s="6">
        <x:v>2.685716675</x:v>
      </x:c>
      <x:c r="D163" s="14" t="s">
        <x:v>94</x:v>
      </x:c>
      <x:c r="E163" s="15">
        <x:v>44771.473020239646</x:v>
      </x:c>
      <x:c r="F163" t="s">
        <x:v>99</x:v>
      </x:c>
      <x:c r="G163" s="6">
        <x:v>86.87397733241102</x:v>
      </x:c>
      <x:c r="H163" t="s">
        <x:v>97</x:v>
      </x:c>
      <x:c r="I163" s="6">
        <x:v>27.63991570659573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22.254999999999995</x:v>
      </x:c>
      <x:c r="S163" s="8">
        <x:v>80932.5801982942</x:v>
      </x:c>
      <x:c r="T163" s="12">
        <x:v>265374.11573759024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329054</x:v>
      </x:c>
      <x:c r="B164" s="1">
        <x:v>44782.71770259504</x:v>
      </x:c>
      <x:c r="C164" s="6">
        <x:v>2.70176862</x:v>
      </x:c>
      <x:c r="D164" s="14" t="s">
        <x:v>94</x:v>
      </x:c>
      <x:c r="E164" s="15">
        <x:v>44771.473020239646</x:v>
      </x:c>
      <x:c r="F164" t="s">
        <x:v>99</x:v>
      </x:c>
      <x:c r="G164" s="6">
        <x:v>86.85299609735851</x:v>
      </x:c>
      <x:c r="H164" t="s">
        <x:v>97</x:v>
      </x:c>
      <x:c r="I164" s="6">
        <x:v>27.629366427487184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22.258999999999997</x:v>
      </x:c>
      <x:c r="S164" s="8">
        <x:v>80932.39456017128</x:v>
      </x:c>
      <x:c r="T164" s="12">
        <x:v>265370.2983358728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329067</x:v>
      </x:c>
      <x:c r="B165" s="1">
        <x:v>44782.71771437727</x:v>
      </x:c>
      <x:c r="C165" s="6">
        <x:v>2.718735035</x:v>
      </x:c>
      <x:c r="D165" s="14" t="s">
        <x:v>94</x:v>
      </x:c>
      <x:c r="E165" s="15">
        <x:v>44771.473020239646</x:v>
      </x:c>
      <x:c r="F165" t="s">
        <x:v>99</x:v>
      </x:c>
      <x:c r="G165" s="6">
        <x:v>86.84242718876355</x:v>
      </x:c>
      <x:c r="H165" t="s">
        <x:v>97</x:v>
      </x:c>
      <x:c r="I165" s="6">
        <x:v>27.633033124728172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22.259999999999998</x:v>
      </x:c>
      <x:c r="S165" s="8">
        <x:v>80933.20407209317</x:v>
      </x:c>
      <x:c r="T165" s="12">
        <x:v>265381.0049768218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329077</x:v>
      </x:c>
      <x:c r="B166" s="1">
        <x:v>44782.71772611193</x:v>
      </x:c>
      <x:c r="C166" s="6">
        <x:v>2.735632933333333</x:v>
      </x:c>
      <x:c r="D166" s="14" t="s">
        <x:v>94</x:v>
      </x:c>
      <x:c r="E166" s="15">
        <x:v>44771.473020239646</x:v>
      </x:c>
      <x:c r="F166" t="s">
        <x:v>99</x:v>
      </x:c>
      <x:c r="G166" s="6">
        <x:v>86.88880925716585</x:v>
      </x:c>
      <x:c r="H166" t="s">
        <x:v>97</x:v>
      </x:c>
      <x:c r="I166" s="6">
        <x:v>27.622363647984912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22.254999999999995</x:v>
      </x:c>
      <x:c r="S166" s="8">
        <x:v>80927.5363110018</x:v>
      </x:c>
      <x:c r="T166" s="12">
        <x:v>265379.01586079586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329083</x:v>
      </x:c>
      <x:c r="B167" s="1">
        <x:v>44782.71773728482</x:v>
      </x:c>
      <x:c r="C167" s="6">
        <x:v>2.7517218916666666</x:v>
      </x:c>
      <x:c r="D167" s="14" t="s">
        <x:v>94</x:v>
      </x:c>
      <x:c r="E167" s="15">
        <x:v>44771.473020239646</x:v>
      </x:c>
      <x:c r="F167" t="s">
        <x:v>99</x:v>
      </x:c>
      <x:c r="G167" s="6">
        <x:v>86.86303326669481</x:v>
      </x:c>
      <x:c r="H167" t="s">
        <x:v>97</x:v>
      </x:c>
      <x:c r="I167" s="6">
        <x:v>27.626330886080268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22.257999999999996</x:v>
      </x:c>
      <x:c r="S167" s="8">
        <x:v>80926.34634932698</x:v>
      </x:c>
      <x:c r="T167" s="12">
        <x:v>265379.85030850925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329092</x:v>
      </x:c>
      <x:c r="B168" s="1">
        <x:v>44782.71774901078</x:v>
      </x:c>
      <x:c r="C168" s="6">
        <x:v>2.7686072866666667</x:v>
      </x:c>
      <x:c r="D168" s="14" t="s">
        <x:v>94</x:v>
      </x:c>
      <x:c r="E168" s="15">
        <x:v>44771.473020239646</x:v>
      </x:c>
      <x:c r="F168" t="s">
        <x:v>99</x:v>
      </x:c>
      <x:c r="G168" s="6">
        <x:v>86.88034323038602</x:v>
      </x:c>
      <x:c r="H168" t="s">
        <x:v>97</x:v>
      </x:c>
      <x:c r="I168" s="6">
        <x:v>27.62353578602506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22.255999999999997</x:v>
      </x:c>
      <x:c r="S168" s="8">
        <x:v>80924.13512357693</x:v>
      </x:c>
      <x:c r="T168" s="12">
        <x:v>265376.85100115754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329100</x:v>
      </x:c>
      <x:c r="B169" s="1">
        <x:v>44782.71776081475</x:v>
      </x:c>
      <x:c r="C169" s="6">
        <x:v>2.7856050083333335</x:v>
      </x:c>
      <x:c r="D169" s="14" t="s">
        <x:v>94</x:v>
      </x:c>
      <x:c r="E169" s="15">
        <x:v>44771.473020239646</x:v>
      </x:c>
      <x:c r="F169" t="s">
        <x:v>99</x:v>
      </x:c>
      <x:c r="G169" s="6">
        <x:v>86.80905742993899</x:v>
      </x:c>
      <x:c r="H169" t="s">
        <x:v>97</x:v>
      </x:c>
      <x:c r="I169" s="6">
        <x:v>27.624377321280917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22.253999999999998</x:v>
      </x:c>
      <x:c r="S169" s="8">
        <x:v>80936.24240583836</x:v>
      </x:c>
      <x:c r="T169" s="12">
        <x:v>265365.6796576195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329106</x:v>
      </x:c>
      <x:c r="B170" s="1">
        <x:v>44782.717772548946</x:v>
      </x:c>
      <x:c r="C170" s="6">
        <x:v>2.80250224</x:v>
      </x:c>
      <x:c r="D170" s="14" t="s">
        <x:v>94</x:v>
      </x:c>
      <x:c r="E170" s="15">
        <x:v>44771.473020239646</x:v>
      </x:c>
      <x:c r="F170" t="s">
        <x:v>99</x:v>
      </x:c>
      <x:c r="G170" s="6">
        <x:v>86.84138638426272</x:v>
      </x:c>
      <x:c r="H170" t="s">
        <x:v>97</x:v>
      </x:c>
      <x:c r="I170" s="6">
        <x:v>27.6342653763395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22.259999999999998</x:v>
      </x:c>
      <x:c r="S170" s="8">
        <x:v>80925.75309741143</x:v>
      </x:c>
      <x:c r="T170" s="12">
        <x:v>265375.110464948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329114</x:v>
      </x:c>
      <x:c r="B171" s="1">
        <x:v>44782.717783698965</x:v>
      </x:c>
      <x:c r="C171" s="6">
        <x:v>2.818558271666667</x:v>
      </x:c>
      <x:c r="D171" s="14" t="s">
        <x:v>94</x:v>
      </x:c>
      <x:c r="E171" s="15">
        <x:v>44771.473020239646</x:v>
      </x:c>
      <x:c r="F171" t="s">
        <x:v>99</x:v>
      </x:c>
      <x:c r="G171" s="6">
        <x:v>86.88032610264686</x:v>
      </x:c>
      <x:c r="H171" t="s">
        <x:v>97</x:v>
      </x:c>
      <x:c r="I171" s="6">
        <x:v>27.632401971638956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22.254999999999995</x:v>
      </x:c>
      <x:c r="S171" s="8">
        <x:v>80926.93074216651</x:v>
      </x:c>
      <x:c r="T171" s="12">
        <x:v>265365.6409992981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329129</x:v>
      </x:c>
      <x:c r="B172" s="1">
        <x:v>44782.71779543537</x:v>
      </x:c>
      <x:c r="C172" s="6">
        <x:v>2.8354587</x:v>
      </x:c>
      <x:c r="D172" s="14" t="s">
        <x:v>94</x:v>
      </x:c>
      <x:c r="E172" s="15">
        <x:v>44771.473020239646</x:v>
      </x:c>
      <x:c r="F172" t="s">
        <x:v>99</x:v>
      </x:c>
      <x:c r="G172" s="6">
        <x:v>86.89133530859836</x:v>
      </x:c>
      <x:c r="H172" t="s">
        <x:v>97</x:v>
      </x:c>
      <x:c r="I172" s="6">
        <x:v>27.65476289633216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22.250999999999998</x:v>
      </x:c>
      <x:c r="S172" s="8">
        <x:v>80934.16137466682</x:v>
      </x:c>
      <x:c r="T172" s="12">
        <x:v>265370.0459962913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329135</x:v>
      </x:c>
      <x:c r="B173" s="1">
        <x:v>44782.717807179586</x:v>
      </x:c>
      <x:c r="C173" s="6">
        <x:v>2.8523703616666665</x:v>
      </x:c>
      <x:c r="D173" s="14" t="s">
        <x:v>94</x:v>
      </x:c>
      <x:c r="E173" s="15">
        <x:v>44771.473020239646</x:v>
      </x:c>
      <x:c r="F173" t="s">
        <x:v>99</x:v>
      </x:c>
      <x:c r="G173" s="6">
        <x:v>86.87571328247572</x:v>
      </x:c>
      <x:c r="H173" t="s">
        <x:v>97</x:v>
      </x:c>
      <x:c r="I173" s="6">
        <x:v>27.64670813747398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22.253999999999998</x:v>
      </x:c>
      <x:c r="S173" s="8">
        <x:v>80938.82372093659</x:v>
      </x:c>
      <x:c r="T173" s="12">
        <x:v>265374.89075214823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329148</x:v>
      </x:c>
      <x:c r="B174" s="1">
        <x:v>44782.71781834437</x:v>
      </x:c>
      <x:c r="C174" s="6">
        <x:v>2.8684476633333333</x:v>
      </x:c>
      <x:c r="D174" s="14" t="s">
        <x:v>94</x:v>
      </x:c>
      <x:c r="E174" s="15">
        <x:v>44771.473020239646</x:v>
      </x:c>
      <x:c r="F174" t="s">
        <x:v>99</x:v>
      </x:c>
      <x:c r="G174" s="6">
        <x:v>86.8639553974654</x:v>
      </x:c>
      <x:c r="H174" t="s">
        <x:v>97</x:v>
      </x:c>
      <x:c r="I174" s="6">
        <x:v>27.634085046807286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22.256999999999998</x:v>
      </x:c>
      <x:c r="S174" s="8">
        <x:v>80922.05994643563</x:v>
      </x:c>
      <x:c r="T174" s="12">
        <x:v>265367.666687583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329156</x:v>
      </x:c>
      <x:c r="B175" s="1">
        <x:v>44782.71783007531</x:v>
      </x:c>
      <x:c r="C175" s="6">
        <x:v>2.885340205</x:v>
      </x:c>
      <x:c r="D175" s="14" t="s">
        <x:v>94</x:v>
      </x:c>
      <x:c r="E175" s="15">
        <x:v>44771.473020239646</x:v>
      </x:c>
      <x:c r="F175" t="s">
        <x:v>99</x:v>
      </x:c>
      <x:c r="G175" s="6">
        <x:v>86.83407594866513</x:v>
      </x:c>
      <x:c r="H175" t="s">
        <x:v>97</x:v>
      </x:c>
      <x:c r="I175" s="6">
        <x:v>27.642921205288985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22.259999999999998</x:v>
      </x:c>
      <x:c r="S175" s="8">
        <x:v>80921.52328733921</x:v>
      </x:c>
      <x:c r="T175" s="12">
        <x:v>265366.1997810689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329163</x:v>
      </x:c>
      <x:c r="B176" s="1">
        <x:v>44782.717841792444</x:v>
      </x:c>
      <x:c r="C176" s="6">
        <x:v>2.9022128866666668</x:v>
      </x:c>
      <x:c r="D176" s="14" t="s">
        <x:v>94</x:v>
      </x:c>
      <x:c r="E176" s="15">
        <x:v>44771.473020239646</x:v>
      </x:c>
      <x:c r="F176" t="s">
        <x:v>99</x:v>
      </x:c>
      <x:c r="G176" s="6">
        <x:v>86.86624069795253</x:v>
      </x:c>
      <x:c r="H176" t="s">
        <x:v>97</x:v>
      </x:c>
      <x:c r="I176" s="6">
        <x:v>27.631380104984146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22.256999999999998</x:v>
      </x:c>
      <x:c r="S176" s="8">
        <x:v>80929.21129860476</x:v>
      </x:c>
      <x:c r="T176" s="12">
        <x:v>265368.64202267973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329176</x:v>
      </x:c>
      <x:c r="B177" s="1">
        <x:v>44782.717853588154</x:v>
      </x:c>
      <x:c r="C177" s="6">
        <x:v>2.919198715</x:v>
      </x:c>
      <x:c r="D177" s="14" t="s">
        <x:v>94</x:v>
      </x:c>
      <x:c r="E177" s="15">
        <x:v>44771.473020239646</x:v>
      </x:c>
      <x:c r="F177" t="s">
        <x:v>99</x:v>
      </x:c>
      <x:c r="G177" s="6">
        <x:v>86.87546701937374</x:v>
      </x:c>
      <x:c r="H177" t="s">
        <x:v>97</x:v>
      </x:c>
      <x:c r="I177" s="6">
        <x:v>27.629306317729515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22.255999999999997</x:v>
      </x:c>
      <x:c r="S177" s="8">
        <x:v>80926.22343146119</x:v>
      </x:c>
      <x:c r="T177" s="12">
        <x:v>265370.30113211443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329180</x:v>
      </x:c>
      <x:c r="B178" s="1">
        <x:v>44782.71786488113</x:v>
      </x:c>
      <x:c r="C178" s="6">
        <x:v>2.9354605966666667</x:v>
      </x:c>
      <x:c r="D178" s="14" t="s">
        <x:v>94</x:v>
      </x:c>
      <x:c r="E178" s="15">
        <x:v>44771.473020239646</x:v>
      </x:c>
      <x:c r="F178" t="s">
        <x:v>99</x:v>
      </x:c>
      <x:c r="G178" s="6">
        <x:v>86.86211055127262</x:v>
      </x:c>
      <x:c r="H178" t="s">
        <x:v>97</x:v>
      </x:c>
      <x:c r="I178" s="6">
        <x:v>27.645115221034303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22.255999999999997</x:v>
      </x:c>
      <x:c r="S178" s="8">
        <x:v>80931.83279790061</x:v>
      </x:c>
      <x:c r="T178" s="12">
        <x:v>265371.2351869956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329189</x:v>
      </x:c>
      <x:c r="B179" s="1">
        <x:v>44782.71787662779</x:v>
      </x:c>
      <x:c r="C179" s="6">
        <x:v>2.9523757716666665</x:v>
      </x:c>
      <x:c r="D179" s="14" t="s">
        <x:v>94</x:v>
      </x:c>
      <x:c r="E179" s="15">
        <x:v>44771.473020239646</x:v>
      </x:c>
      <x:c r="F179" t="s">
        <x:v>99</x:v>
      </x:c>
      <x:c r="G179" s="6">
        <x:v>86.87605964448512</x:v>
      </x:c>
      <x:c r="H179" t="s">
        <x:v>97</x:v>
      </x:c>
      <x:c r="I179" s="6">
        <x:v>27.63745119967598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22.254999999999995</x:v>
      </x:c>
      <x:c r="S179" s="8">
        <x:v>80943.57313685818</x:v>
      </x:c>
      <x:c r="T179" s="12">
        <x:v>265360.10065691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329202</x:v>
      </x:c>
      <x:c r="B180" s="1">
        <x:v>44782.71788778572</x:v>
      </x:c>
      <x:c r="C180" s="6">
        <x:v>2.9684432083333334</x:v>
      </x:c>
      <x:c r="D180" s="14" t="s">
        <x:v>94</x:v>
      </x:c>
      <x:c r="E180" s="15">
        <x:v>44771.473020239646</x:v>
      </x:c>
      <x:c r="F180" t="s">
        <x:v>99</x:v>
      </x:c>
      <x:c r="G180" s="6">
        <x:v>86.82405301621971</x:v>
      </x:c>
      <x:c r="H180" t="s">
        <x:v>97</x:v>
      </x:c>
      <x:c r="I180" s="6">
        <x:v>27.628254397147884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22.262999999999998</x:v>
      </x:c>
      <x:c r="S180" s="8">
        <x:v>80934.54314727485</x:v>
      </x:c>
      <x:c r="T180" s="12">
        <x:v>265371.2165132924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329210</x:v>
      </x:c>
      <x:c r="B181" s="1">
        <x:v>44782.71789951808</x:v>
      </x:c>
      <x:c r="C181" s="6">
        <x:v>2.9853378066666667</x:v>
      </x:c>
      <x:c r="D181" s="14" t="s">
        <x:v>94</x:v>
      </x:c>
      <x:c r="E181" s="15">
        <x:v>44771.473020239646</x:v>
      </x:c>
      <x:c r="F181" t="s">
        <x:v>99</x:v>
      </x:c>
      <x:c r="G181" s="6">
        <x:v>86.84078523964381</x:v>
      </x:c>
      <x:c r="H181" t="s">
        <x:v>97</x:v>
      </x:c>
      <x:c r="I181" s="6">
        <x:v>27.643822855421604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22.258999999999997</x:v>
      </x:c>
      <x:c r="S181" s="8">
        <x:v>80929.6948539638</x:v>
      </x:c>
      <x:c r="T181" s="12">
        <x:v>265357.6143688573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329221</x:v>
      </x:c>
      <x:c r="B182" s="1">
        <x:v>44782.71791123329</x:v>
      </x:c>
      <x:c r="C182" s="6">
        <x:v>3.002207696666667</x:v>
      </x:c>
      <x:c r="D182" s="14" t="s">
        <x:v>94</x:v>
      </x:c>
      <x:c r="E182" s="15">
        <x:v>44771.473020239646</x:v>
      </x:c>
      <x:c r="F182" t="s">
        <x:v>99</x:v>
      </x:c>
      <x:c r="G182" s="6">
        <x:v>86.86195821571414</x:v>
      </x:c>
      <x:c r="H182" t="s">
        <x:v>97</x:v>
      </x:c>
      <x:c r="I182" s="6">
        <x:v>27.64529555115905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22.255999999999997</x:v>
      </x:c>
      <x:c r="S182" s="8">
        <x:v>80934.55657508297</x:v>
      </x:c>
      <x:c r="T182" s="12">
        <x:v>265365.5585713338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329224</x:v>
      </x:c>
      <x:c r="B183" s="1">
        <x:v>44782.717922984346</x:v>
      </x:c>
      <x:c r="C183" s="6">
        <x:v>3.019129211666667</x:v>
      </x:c>
      <x:c r="D183" s="14" t="s">
        <x:v>94</x:v>
      </x:c>
      <x:c r="E183" s="15">
        <x:v>44771.473020239646</x:v>
      </x:c>
      <x:c r="F183" t="s">
        <x:v>99</x:v>
      </x:c>
      <x:c r="G183" s="6">
        <x:v>86.8577772374379</x:v>
      </x:c>
      <x:c r="H183" t="s">
        <x:v>97</x:v>
      </x:c>
      <x:c r="I183" s="6">
        <x:v>27.632552246173418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22.257999999999996</x:v>
      </x:c>
      <x:c r="S183" s="8">
        <x:v>80925.67388978176</x:v>
      </x:c>
      <x:c r="T183" s="12">
        <x:v>265367.4638194929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329239</x:v>
      </x:c>
      <x:c r="B184" s="1">
        <x:v>44782.71793411278</x:v>
      </x:c>
      <x:c r="C184" s="6">
        <x:v>3.03515417</x:v>
      </x:c>
      <x:c r="D184" s="14" t="s">
        <x:v>94</x:v>
      </x:c>
      <x:c r="E184" s="15">
        <x:v>44771.473020239646</x:v>
      </x:c>
      <x:c r="F184" t="s">
        <x:v>99</x:v>
      </x:c>
      <x:c r="G184" s="6">
        <x:v>86.82256284144852</x:v>
      </x:c>
      <x:c r="H184" t="s">
        <x:v>97</x:v>
      </x:c>
      <x:c r="I184" s="6">
        <x:v>27.63886378268944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22.261999999999997</x:v>
      </x:c>
      <x:c r="S184" s="8">
        <x:v>80939.17715074627</x:v>
      </x:c>
      <x:c r="T184" s="12">
        <x:v>265365.50642595463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329245</x:v>
      </x:c>
      <x:c r="B185" s="1">
        <x:v>44782.71794593277</x:v>
      </x:c>
      <x:c r="C185" s="6">
        <x:v>3.0521749516666667</x:v>
      </x:c>
      <x:c r="D185" s="14" t="s">
        <x:v>94</x:v>
      </x:c>
      <x:c r="E185" s="15">
        <x:v>44771.473020239646</x:v>
      </x:c>
      <x:c r="F185" t="s">
        <x:v>99</x:v>
      </x:c>
      <x:c r="G185" s="6">
        <x:v>86.86101004572738</x:v>
      </x:c>
      <x:c r="H185" t="s">
        <x:v>97</x:v>
      </x:c>
      <x:c r="I185" s="6">
        <x:v>27.637571419484175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22.256999999999998</x:v>
      </x:c>
      <x:c r="S185" s="8">
        <x:v>80932.2834051991</x:v>
      </x:c>
      <x:c r="T185" s="12">
        <x:v>265361.50293617684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329253</x:v>
      </x:c>
      <x:c r="B186" s="1">
        <x:v>44782.71795765785</x:v>
      </x:c>
      <x:c r="C186" s="6">
        <x:v>3.0690590633333334</x:v>
      </x:c>
      <x:c r="D186" s="14" t="s">
        <x:v>94</x:v>
      </x:c>
      <x:c r="E186" s="15">
        <x:v>44771.473020239646</x:v>
      </x:c>
      <x:c r="F186" t="s">
        <x:v>99</x:v>
      </x:c>
      <x:c r="G186" s="6">
        <x:v>86.83645415235183</x:v>
      </x:c>
      <x:c r="H186" t="s">
        <x:v>97</x:v>
      </x:c>
      <x:c r="I186" s="6">
        <x:v>27.631259885397867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22.260999999999996</x:v>
      </x:c>
      <x:c r="S186" s="8">
        <x:v>80930.2571771605</x:v>
      </x:c>
      <x:c r="T186" s="12">
        <x:v>265349.7288084472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329258</x:v>
      </x:c>
      <x:c r="B187" s="1">
        <x:v>44782.71796881575</x:v>
      </x:c>
      <x:c r="C187" s="6">
        <x:v>3.0851264483333334</x:v>
      </x:c>
      <x:c r="D187" s="14" t="s">
        <x:v>94</x:v>
      </x:c>
      <x:c r="E187" s="15">
        <x:v>44771.473020239646</x:v>
      </x:c>
      <x:c r="F187" t="s">
        <x:v>99</x:v>
      </x:c>
      <x:c r="G187" s="6">
        <x:v>86.83750258862095</x:v>
      </x:c>
      <x:c r="H187" t="s">
        <x:v>97</x:v>
      </x:c>
      <x:c r="I187" s="6">
        <x:v>27.63886378268944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22.259999999999998</x:v>
      </x:c>
      <x:c r="S187" s="8">
        <x:v>80927.03354765328</x:v>
      </x:c>
      <x:c r="T187" s="12">
        <x:v>265351.72014947474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329273</x:v>
      </x:c>
      <x:c r="B188" s="1">
        <x:v>44782.7179805295</x:v>
      </x:c>
      <x:c r="C188" s="6">
        <x:v>3.1019942483333334</x:v>
      </x:c>
      <x:c r="D188" s="14" t="s">
        <x:v>94</x:v>
      </x:c>
      <x:c r="E188" s="15">
        <x:v>44771.473020239646</x:v>
      </x:c>
      <x:c r="F188" t="s">
        <x:v>99</x:v>
      </x:c>
      <x:c r="G188" s="6">
        <x:v>86.87349485724569</x:v>
      </x:c>
      <x:c r="H188" t="s">
        <x:v>97</x:v>
      </x:c>
      <x:c r="I188" s="6">
        <x:v>27.640486751140543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22.254999999999995</x:v>
      </x:c>
      <x:c r="S188" s="8">
        <x:v>80920.15649096547</x:v>
      </x:c>
      <x:c r="T188" s="12">
        <x:v>265354.41067641694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329277</x:v>
      </x:c>
      <x:c r="B189" s="1">
        <x:v>44782.71799226176</x:v>
      </x:c>
      <x:c r="C189" s="6">
        <x:v>3.1188887</x:v>
      </x:c>
      <x:c r="D189" s="14" t="s">
        <x:v>94</x:v>
      </x:c>
      <x:c r="E189" s="15">
        <x:v>44771.473020239646</x:v>
      </x:c>
      <x:c r="F189" t="s">
        <x:v>99</x:v>
      </x:c>
      <x:c r="G189" s="6">
        <x:v>86.80860908189986</x:v>
      </x:c>
      <x:c r="H189" t="s">
        <x:v>97</x:v>
      </x:c>
      <x:c r="I189" s="6">
        <x:v>27.628855494582695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22.264999999999997</x:v>
      </x:c>
      <x:c r="S189" s="8">
        <x:v>80934.32035305027</x:v>
      </x:c>
      <x:c r="T189" s="12">
        <x:v>265356.0411480748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329289</x:v>
      </x:c>
      <x:c r="B190" s="1">
        <x:v>44782.718004014016</x:v>
      </x:c>
      <x:c r="C190" s="6">
        <x:v>3.1358119466666667</x:v>
      </x:c>
      <x:c r="D190" s="14" t="s">
        <x:v>94</x:v>
      </x:c>
      <x:c r="E190" s="15">
        <x:v>44771.473020239646</x:v>
      </x:c>
      <x:c r="F190" t="s">
        <x:v>99</x:v>
      </x:c>
      <x:c r="G190" s="6">
        <x:v>86.82220753530372</x:v>
      </x:c>
      <x:c r="H190" t="s">
        <x:v>97</x:v>
      </x:c>
      <x:c r="I190" s="6">
        <x:v>27.639284552212303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22.261999999999997</x:v>
      </x:c>
      <x:c r="S190" s="8">
        <x:v>80935.48490045288</x:v>
      </x:c>
      <x:c r="T190" s="12">
        <x:v>265365.75867470226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329300</x:v>
      </x:c>
      <x:c r="B191" s="1">
        <x:v>44782.71801513839</x:v>
      </x:c>
      <x:c r="C191" s="6">
        <x:v>3.151831045</x:v>
      </x:c>
      <x:c r="D191" s="14" t="s">
        <x:v>94</x:v>
      </x:c>
      <x:c r="E191" s="15">
        <x:v>44771.473020239646</x:v>
      </x:c>
      <x:c r="F191" t="s">
        <x:v>99</x:v>
      </x:c>
      <x:c r="G191" s="6">
        <x:v>86.84734291209796</x:v>
      </x:c>
      <x:c r="H191" t="s">
        <x:v>97</x:v>
      </x:c>
      <x:c r="I191" s="6">
        <x:v>27.64490483590089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22.257999999999996</x:v>
      </x:c>
      <x:c r="S191" s="8">
        <x:v>80923.0855221739</x:v>
      </x:c>
      <x:c r="T191" s="12">
        <x:v>265362.0808091906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329308</x:v>
      </x:c>
      <x:c r="B192" s="1">
        <x:v>44782.71802689246</x:v>
      </x:c>
      <x:c r="C192" s="6">
        <x:v>3.168756901666667</x:v>
      </x:c>
      <x:c r="D192" s="14" t="s">
        <x:v>94</x:v>
      </x:c>
      <x:c r="E192" s="15">
        <x:v>44771.473020239646</x:v>
      </x:c>
      <x:c r="F192" t="s">
        <x:v>99</x:v>
      </x:c>
      <x:c r="G192" s="6">
        <x:v>86.79819583822575</x:v>
      </x:c>
      <x:c r="H192" t="s">
        <x:v>97</x:v>
      </x:c>
      <x:c r="I192" s="6">
        <x:v>27.65888044843905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22.262999999999998</x:v>
      </x:c>
      <x:c r="S192" s="8">
        <x:v>80922.65896585729</x:v>
      </x:c>
      <x:c r="T192" s="12">
        <x:v>265349.09706755285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329314</x:v>
      </x:c>
      <x:c r="B193" s="1">
        <x:v>44782.718038631145</x:v>
      </x:c>
      <x:c r="C193" s="6">
        <x:v>3.1856606183333334</x:v>
      </x:c>
      <x:c r="D193" s="14" t="s">
        <x:v>94</x:v>
      </x:c>
      <x:c r="E193" s="15">
        <x:v>44771.473020239646</x:v>
      </x:c>
      <x:c r="F193" t="s">
        <x:v>99</x:v>
      </x:c>
      <x:c r="G193" s="6">
        <x:v>86.82727409636924</x:v>
      </x:c>
      <x:c r="H193" t="s">
        <x:v>97</x:v>
      </x:c>
      <x:c r="I193" s="6">
        <x:v>27.65097595505813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22.259999999999998</x:v>
      </x:c>
      <x:c r="S193" s="8">
        <x:v>80927.12163224569</x:v>
      </x:c>
      <x:c r="T193" s="12">
        <x:v>265350.8510953483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329325</x:v>
      </x:c>
      <x:c r="B194" s="1">
        <x:v>44782.71805035939</x:v>
      </x:c>
      <x:c r="C194" s="6">
        <x:v>3.20254928</x:v>
      </x:c>
      <x:c r="D194" s="14" t="s">
        <x:v>94</x:v>
      </x:c>
      <x:c r="E194" s="15">
        <x:v>44771.473020239646</x:v>
      </x:c>
      <x:c r="F194" t="s">
        <x:v>99</x:v>
      </x:c>
      <x:c r="G194" s="6">
        <x:v>86.83523571884805</x:v>
      </x:c>
      <x:c r="H194" t="s">
        <x:v>97</x:v>
      </x:c>
      <x:c r="I194" s="6">
        <x:v>27.6327025207147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22.260999999999996</x:v>
      </x:c>
      <x:c r="S194" s="8">
        <x:v>80931.04263631416</x:v>
      </x:c>
      <x:c r="T194" s="12">
        <x:v>265348.0312827662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329333</x:v>
      </x:c>
      <x:c r="B195" s="1">
        <x:v>44782.7180615492</x:v>
      </x:c>
      <x:c r="C195" s="6">
        <x:v>3.218662613333333</x:v>
      </x:c>
      <x:c r="D195" s="14" t="s">
        <x:v>94</x:v>
      </x:c>
      <x:c r="E195" s="15">
        <x:v>44771.473020239646</x:v>
      </x:c>
      <x:c r="F195" t="s">
        <x:v>99</x:v>
      </x:c>
      <x:c r="G195" s="6">
        <x:v>86.83272278904339</x:v>
      </x:c>
      <x:c r="H195" t="s">
        <x:v>97</x:v>
      </x:c>
      <x:c r="I195" s="6">
        <x:v>27.63567795801191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22.260999999999996</x:v>
      </x:c>
      <x:c r="S195" s="8">
        <x:v>80923.61180388827</x:v>
      </x:c>
      <x:c r="T195" s="12">
        <x:v>265335.8881691894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329344</x:v>
      </x:c>
      <x:c r="B196" s="1">
        <x:v>44782.71807328061</x:v>
      </x:c>
      <x:c r="C196" s="6">
        <x:v>3.2355558466666667</x:v>
      </x:c>
      <x:c r="D196" s="14" t="s">
        <x:v>94</x:v>
      </x:c>
      <x:c r="E196" s="15">
        <x:v>44771.473020239646</x:v>
      </x:c>
      <x:c r="F196" t="s">
        <x:v>99</x:v>
      </x:c>
      <x:c r="G196" s="6">
        <x:v>86.84116599273108</x:v>
      </x:c>
      <x:c r="H196" t="s">
        <x:v>97</x:v>
      </x:c>
      <x:c r="I196" s="6">
        <x:v>27.64337203032528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22.258999999999997</x:v>
      </x:c>
      <x:c r="S196" s="8">
        <x:v>80923.69919517398</x:v>
      </x:c>
      <x:c r="T196" s="12">
        <x:v>265339.6626465482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329356</x:v>
      </x:c>
      <x:c r="B197" s="1">
        <x:v>44782.718084985325</x:v>
      </x:c>
      <x:c r="C197" s="6">
        <x:v>3.25241063</x:v>
      </x:c>
      <x:c r="D197" s="14" t="s">
        <x:v>94</x:v>
      </x:c>
      <x:c r="E197" s="15">
        <x:v>44771.473020239646</x:v>
      </x:c>
      <x:c r="F197" t="s">
        <x:v>99</x:v>
      </x:c>
      <x:c r="G197" s="6">
        <x:v>86.83554810732078</x:v>
      </x:c>
      <x:c r="H197" t="s">
        <x:v>97</x:v>
      </x:c>
      <x:c r="I197" s="6">
        <x:v>27.64117801571865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22.259999999999998</x:v>
      </x:c>
      <x:c r="S197" s="8">
        <x:v>80928.419490131</x:v>
      </x:c>
      <x:c r="T197" s="12">
        <x:v>265334.76513833797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329364</x:v>
      </x:c>
      <x:c r="B198" s="1">
        <x:v>44782.71809612383</x:v>
      </x:c>
      <x:c r="C198" s="6">
        <x:v>3.268450075</x:v>
      </x:c>
      <x:c r="D198" s="14" t="s">
        <x:v>94</x:v>
      </x:c>
      <x:c r="E198" s="15">
        <x:v>44771.473020239646</x:v>
      </x:c>
      <x:c r="F198" t="s">
        <x:v>99</x:v>
      </x:c>
      <x:c r="G198" s="6">
        <x:v>86.85050799996729</x:v>
      </x:c>
      <x:c r="H198" t="s">
        <x:v>97</x:v>
      </x:c>
      <x:c r="I198" s="6">
        <x:v>27.63231180692128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22.258999999999997</x:v>
      </x:c>
      <x:c r="S198" s="8">
        <x:v>80920.93930661086</x:v>
      </x:c>
      <x:c r="T198" s="12">
        <x:v>265338.7512011658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329372</x:v>
      </x:c>
      <x:c r="B199" s="1">
        <x:v>44782.71810785841</x:v>
      </x:c>
      <x:c r="C199" s="6">
        <x:v>3.2853478716666666</x:v>
      </x:c>
      <x:c r="D199" s="14" t="s">
        <x:v>94</x:v>
      </x:c>
      <x:c r="E199" s="15">
        <x:v>44771.473020239646</x:v>
      </x:c>
      <x:c r="F199" t="s">
        <x:v>99</x:v>
      </x:c>
      <x:c r="G199" s="6">
        <x:v>86.82878108827354</x:v>
      </x:c>
      <x:c r="H199" t="s">
        <x:v>97</x:v>
      </x:c>
      <x:c r="I199" s="6">
        <x:v>27.631500324574517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22.261999999999997</x:v>
      </x:c>
      <x:c r="S199" s="8">
        <x:v>80924.40224171692</x:v>
      </x:c>
      <x:c r="T199" s="12">
        <x:v>265344.8376119074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329377</x:v>
      </x:c>
      <x:c r="B200" s="1">
        <x:v>44782.71811959587</x:v>
      </x:c>
      <x:c r="C200" s="6">
        <x:v>3.3022498233333333</x:v>
      </x:c>
      <x:c r="D200" s="14" t="s">
        <x:v>94</x:v>
      </x:c>
      <x:c r="E200" s="15">
        <x:v>44771.473020239646</x:v>
      </x:c>
      <x:c r="F200" t="s">
        <x:v>99</x:v>
      </x:c>
      <x:c r="G200" s="6">
        <x:v>86.82557591646588</x:v>
      </x:c>
      <x:c r="H200" t="s">
        <x:v>97</x:v>
      </x:c>
      <x:c r="I200" s="6">
        <x:v>27.62645110548965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22.262999999999998</x:v>
      </x:c>
      <x:c r="S200" s="8">
        <x:v>80919.30077347154</x:v>
      </x:c>
      <x:c r="T200" s="12">
        <x:v>265336.03258484654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329388</x:v>
      </x:c>
      <x:c r="B201" s="1">
        <x:v>44782.71813137158</x:v>
      </x:c>
      <x:c r="C201" s="6">
        <x:v>3.3192068266666666</x:v>
      </x:c>
      <x:c r="D201" s="14" t="s">
        <x:v>94</x:v>
      </x:c>
      <x:c r="E201" s="15">
        <x:v>44771.473020239646</x:v>
      </x:c>
      <x:c r="F201" t="s">
        <x:v>99</x:v>
      </x:c>
      <x:c r="G201" s="6">
        <x:v>86.86345620123087</x:v>
      </x:c>
      <x:c r="H201" t="s">
        <x:v>97</x:v>
      </x:c>
      <x:c r="I201" s="6">
        <x:v>27.643522305350416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22.255999999999997</x:v>
      </x:c>
      <x:c r="S201" s="8">
        <x:v>80925.90148168486</x:v>
      </x:c>
      <x:c r="T201" s="12">
        <x:v>265339.6325001161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329398</x:v>
      </x:c>
      <x:c r="B202" s="1">
        <x:v>44782.7181425209</x:v>
      </x:c>
      <x:c r="C202" s="6">
        <x:v>3.3352618616666665</x:v>
      </x:c>
      <x:c r="D202" s="14" t="s">
        <x:v>94</x:v>
      </x:c>
      <x:c r="E202" s="15">
        <x:v>44771.473020239646</x:v>
      </x:c>
      <x:c r="F202" t="s">
        <x:v>99</x:v>
      </x:c>
      <x:c r="G202" s="6">
        <x:v>86.80264587085347</x:v>
      </x:c>
      <x:c r="H202" t="s">
        <x:v>97</x:v>
      </x:c>
      <x:c r="I202" s="6">
        <x:v>27.635918397505066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22.264999999999997</x:v>
      </x:c>
      <x:c r="S202" s="8">
        <x:v>80926.26124203138</x:v>
      </x:c>
      <x:c r="T202" s="12">
        <x:v>265331.8184053427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329404</x:v>
      </x:c>
      <x:c r="B203" s="1">
        <x:v>44782.71815424836</x:v>
      </x:c>
      <x:c r="C203" s="6">
        <x:v>3.352149405</x:v>
      </x:c>
      <x:c r="D203" s="14" t="s">
        <x:v>94</x:v>
      </x:c>
      <x:c r="E203" s="15">
        <x:v>44771.473020239646</x:v>
      </x:c>
      <x:c r="F203" t="s">
        <x:v>99</x:v>
      </x:c>
      <x:c r="G203" s="6">
        <x:v>86.8078622422074</x:v>
      </x:c>
      <x:c r="H203" t="s">
        <x:v>97</x:v>
      </x:c>
      <x:c r="I203" s="6">
        <x:v>27.647429458374518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22.262999999999998</x:v>
      </x:c>
      <x:c r="S203" s="8">
        <x:v>80937.82152811928</x:v>
      </x:c>
      <x:c r="T203" s="12">
        <x:v>265338.92716713506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329416</x:v>
      </x:c>
      <x:c r="B204" s="1">
        <x:v>44782.71816598651</x:v>
      </x:c>
      <x:c r="C204" s="6">
        <x:v>3.3690523316666665</x:v>
      </x:c>
      <x:c r="D204" s="14" t="s">
        <x:v>94</x:v>
      </x:c>
      <x:c r="E204" s="15">
        <x:v>44771.473020239646</x:v>
      </x:c>
      <x:c r="F204" t="s">
        <x:v>99</x:v>
      </x:c>
      <x:c r="G204" s="6">
        <x:v>86.80214564802469</x:v>
      </x:c>
      <x:c r="H204" t="s">
        <x:v>97</x:v>
      </x:c>
      <x:c r="I204" s="6">
        <x:v>27.645355661202757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22.263999999999996</x:v>
      </x:c>
      <x:c r="S204" s="8">
        <x:v>80930.00704468838</x:v>
      </x:c>
      <x:c r="T204" s="12">
        <x:v>265335.4424548378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329415</x:v>
      </x:c>
      <x:c r="B205" s="1">
        <x:v>44782.71817712472</x:v>
      </x:c>
      <x:c r="C205" s="6">
        <x:v>3.3850913683333332</x:v>
      </x:c>
      <x:c r="D205" s="14" t="s">
        <x:v>94</x:v>
      </x:c>
      <x:c r="E205" s="15">
        <x:v>44771.473020239646</x:v>
      </x:c>
      <x:c r="F205" t="s">
        <x:v>99</x:v>
      </x:c>
      <x:c r="G205" s="6">
        <x:v>86.82756276149419</x:v>
      </x:c>
      <x:c r="H205" t="s">
        <x:v>97</x:v>
      </x:c>
      <x:c r="I205" s="6">
        <x:v>27.632942959993215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22.261999999999997</x:v>
      </x:c>
      <x:c r="S205" s="8">
        <x:v>80924.98462077853</x:v>
      </x:c>
      <x:c r="T205" s="12">
        <x:v>265332.23598569946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329428</x:v>
      </x:c>
      <x:c r="B206" s="1">
        <x:v>44782.71818887495</x:v>
      </x:c>
      <x:c r="C206" s="6">
        <x:v>3.40201169</x:v>
      </x:c>
      <x:c r="D206" s="14" t="s">
        <x:v>94</x:v>
      </x:c>
      <x:c r="E206" s="15">
        <x:v>44771.473020239646</x:v>
      </x:c>
      <x:c r="F206" t="s">
        <x:v>99</x:v>
      </x:c>
      <x:c r="G206" s="6">
        <x:v>86.82807039421603</x:v>
      </x:c>
      <x:c r="H206" t="s">
        <x:v>97</x:v>
      </x:c>
      <x:c r="I206" s="6">
        <x:v>27.63234186182717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22.261999999999997</x:v>
      </x:c>
      <x:c r="S206" s="8">
        <x:v>80920.83652343662</x:v>
      </x:c>
      <x:c r="T206" s="12">
        <x:v>265330.0363063281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329446</x:v>
      </x:c>
      <x:c r="B207" s="1">
        <x:v>44782.71820060429</x:v>
      </x:c>
      <x:c r="C207" s="6">
        <x:v>3.418901955</x:v>
      </x:c>
      <x:c r="D207" s="14" t="s">
        <x:v>94</x:v>
      </x:c>
      <x:c r="E207" s="15">
        <x:v>44771.473020239646</x:v>
      </x:c>
      <x:c r="F207" t="s">
        <x:v>99</x:v>
      </x:c>
      <x:c r="G207" s="6">
        <x:v>86.86178903833567</x:v>
      </x:c>
      <x:c r="H207" t="s">
        <x:v>97</x:v>
      </x:c>
      <x:c r="I207" s="6">
        <x:v>27.62780357414249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22.257999999999996</x:v>
      </x:c>
      <x:c r="S207" s="8">
        <x:v>80928.25486908758</x:v>
      </x:c>
      <x:c r="T207" s="12">
        <x:v>265326.24229510303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329455</x:v>
      </x:c>
      <x:c r="B208" s="1">
        <x:v>44782.71821237206</x:v>
      </x:c>
      <x:c r="C208" s="6">
        <x:v>3.4358475366666665</x:v>
      </x:c>
      <x:c r="D208" s="14" t="s">
        <x:v>94</x:v>
      </x:c>
      <x:c r="E208" s="15">
        <x:v>44771.473020239646</x:v>
      </x:c>
      <x:c r="F208" t="s">
        <x:v>99</x:v>
      </x:c>
      <x:c r="G208" s="6">
        <x:v>86.79273722826247</x:v>
      </x:c>
      <x:c r="H208" t="s">
        <x:v>97</x:v>
      </x:c>
      <x:c r="I208" s="6">
        <x:v>27.62996752512072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22.266999999999996</x:v>
      </x:c>
      <x:c r="S208" s="8">
        <x:v>80925.63796458283</x:v>
      </x:c>
      <x:c r="T208" s="12">
        <x:v>265333.606228556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329463</x:v>
      </x:c>
      <x:c r="B209" s="1">
        <x:v>44782.718223495</x:v>
      </x:c>
      <x:c r="C209" s="6">
        <x:v>3.4518645566666666</x:v>
      </x:c>
      <x:c r="D209" s="14" t="s">
        <x:v>94</x:v>
      </x:c>
      <x:c r="E209" s="15">
        <x:v>44771.473020239646</x:v>
      </x:c>
      <x:c r="F209" t="s">
        <x:v>99</x:v>
      </x:c>
      <x:c r="G209" s="6">
        <x:v>86.81281030312576</x:v>
      </x:c>
      <x:c r="H209" t="s">
        <x:v>97</x:v>
      </x:c>
      <x:c r="I209" s="6">
        <x:v>27.64156873054435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22.262999999999998</x:v>
      </x:c>
      <x:c r="S209" s="8">
        <x:v>80916.79749334503</x:v>
      </x:c>
      <x:c r="T209" s="12">
        <x:v>265324.3309748245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329470</x:v>
      </x:c>
      <x:c r="B210" s="1">
        <x:v>44782.71823523058</x:v>
      </x:c>
      <x:c r="C210" s="6">
        <x:v>3.468763808333333</x:v>
      </x:c>
      <x:c r="D210" s="14" t="s">
        <x:v>94</x:v>
      </x:c>
      <x:c r="E210" s="15">
        <x:v>44771.473020239646</x:v>
      </x:c>
      <x:c r="F210" t="s">
        <x:v>99</x:v>
      </x:c>
      <x:c r="G210" s="6">
        <x:v>86.81517804388528</x:v>
      </x:c>
      <x:c r="H210" t="s">
        <x:v>97</x:v>
      </x:c>
      <x:c r="I210" s="6">
        <x:v>27.647609788624322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22.261999999999997</x:v>
      </x:c>
      <x:c r="S210" s="8">
        <x:v>80927.27160362924</x:v>
      </x:c>
      <x:c r="T210" s="12">
        <x:v>265323.4984506415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329476</x:v>
      </x:c>
      <x:c r="B211" s="1">
        <x:v>44782.71824694794</x:v>
      </x:c>
      <x:c r="C211" s="6">
        <x:v>3.485636795</x:v>
      </x:c>
      <x:c r="D211" s="14" t="s">
        <x:v>94</x:v>
      </x:c>
      <x:c r="E211" s="15">
        <x:v>44771.473020239646</x:v>
      </x:c>
      <x:c r="F211" t="s">
        <x:v>99</x:v>
      </x:c>
      <x:c r="G211" s="6">
        <x:v>86.82516773126483</x:v>
      </x:c>
      <x:c r="H211" t="s">
        <x:v>97</x:v>
      </x:c>
      <x:c r="I211" s="6">
        <x:v>27.653470527004174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22.259999999999998</x:v>
      </x:c>
      <x:c r="S211" s="8">
        <x:v>80926.68736091863</x:v>
      </x:c>
      <x:c r="T211" s="12">
        <x:v>265321.7939020892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329483</x:v>
      </x:c>
      <x:c r="B212" s="1">
        <x:v>44782.71825814674</x:v>
      </x:c>
      <x:c r="C212" s="6">
        <x:v>3.501763075</x:v>
      </x:c>
      <x:c r="D212" s="14" t="s">
        <x:v>94</x:v>
      </x:c>
      <x:c r="E212" s="15">
        <x:v>44771.473020239646</x:v>
      </x:c>
      <x:c r="F212" t="s">
        <x:v>99</x:v>
      </x:c>
      <x:c r="G212" s="6">
        <x:v>86.79858619990823</x:v>
      </x:c>
      <x:c r="H212" t="s">
        <x:v>97</x:v>
      </x:c>
      <x:c r="I212" s="6">
        <x:v>27.64072719097794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22.264999999999997</x:v>
      </x:c>
      <x:c r="S212" s="8">
        <x:v>80933.21389145275</x:v>
      </x:c>
      <x:c r="T212" s="12">
        <x:v>265322.38702976186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329500</x:v>
      </x:c>
      <x:c r="B213" s="1">
        <x:v>44782.718269836485</x:v>
      </x:c>
      <x:c r="C213" s="6">
        <x:v>3.5185963</x:v>
      </x:c>
      <x:c r="D213" s="14" t="s">
        <x:v>94</x:v>
      </x:c>
      <x:c r="E213" s="15">
        <x:v>44771.473020239646</x:v>
      </x:c>
      <x:c r="F213" t="s">
        <x:v>99</x:v>
      </x:c>
      <x:c r="G213" s="6">
        <x:v>86.8025008599909</x:v>
      </x:c>
      <x:c r="H213" t="s">
        <x:v>97</x:v>
      </x:c>
      <x:c r="I213" s="6">
        <x:v>27.64493489091865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22.263999999999996</x:v>
      </x:c>
      <x:c r="S213" s="8">
        <x:v>80926.33516130017</x:v>
      </x:c>
      <x:c r="T213" s="12">
        <x:v>265317.8648354252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329503</x:v>
      </x:c>
      <x:c r="B214" s="1">
        <x:v>44782.71828157377</x:v>
      </x:c>
      <x:c r="C214" s="6">
        <x:v>3.5354979883333333</x:v>
      </x:c>
      <x:c r="D214" s="14" t="s">
        <x:v>94</x:v>
      </x:c>
      <x:c r="E214" s="15">
        <x:v>44771.473020239646</x:v>
      </x:c>
      <x:c r="F214" t="s">
        <x:v>99</x:v>
      </x:c>
      <x:c r="G214" s="6">
        <x:v>86.77847326586176</x:v>
      </x:c>
      <x:c r="H214" t="s">
        <x:v>97</x:v>
      </x:c>
      <x:c r="I214" s="6">
        <x:v>27.63802224380106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22.267999999999997</x:v>
      </x:c>
      <x:c r="S214" s="8">
        <x:v>80935.69652883035</x:v>
      </x:c>
      <x:c r="T214" s="12">
        <x:v>265326.72239096294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329515</x:v>
      </x:c>
      <x:c r="B215" s="1">
        <x:v>44782.71829330285</x:v>
      </x:c>
      <x:c r="C215" s="6">
        <x:v>3.552387875</x:v>
      </x:c>
      <x:c r="D215" s="14" t="s">
        <x:v>94</x:v>
      </x:c>
      <x:c r="E215" s="15">
        <x:v>44771.473020239646</x:v>
      </x:c>
      <x:c r="F215" t="s">
        <x:v>99</x:v>
      </x:c>
      <x:c r="G215" s="6">
        <x:v>86.79853545600866</x:v>
      </x:c>
      <x:c r="H215" t="s">
        <x:v>97</x:v>
      </x:c>
      <x:c r="I215" s="6">
        <x:v>27.64078730093979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22.264999999999997</x:v>
      </x:c>
      <x:c r="S215" s="8">
        <x:v>80927.33793529692</x:v>
      </x:c>
      <x:c r="T215" s="12">
        <x:v>265313.7942666883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329524</x:v>
      </x:c>
      <x:c r="B216" s="1">
        <x:v>44782.71830445463</x:v>
      </x:c>
      <x:c r="C216" s="6">
        <x:v>3.5684464333333334</x:v>
      </x:c>
      <x:c r="D216" s="14" t="s">
        <x:v>94</x:v>
      </x:c>
      <x:c r="E216" s="15">
        <x:v>44771.473020239646</x:v>
      </x:c>
      <x:c r="F216" t="s">
        <x:v>99</x:v>
      </x:c>
      <x:c r="G216" s="6">
        <x:v>86.81435825385958</x:v>
      </x:c>
      <x:c r="H216" t="s">
        <x:v>97</x:v>
      </x:c>
      <x:c r="I216" s="6">
        <x:v>27.6397353767602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22.262999999999998</x:v>
      </x:c>
      <x:c r="S216" s="8">
        <x:v>80923.88535788431</x:v>
      </x:c>
      <x:c r="T216" s="12">
        <x:v>265313.1892857339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329534</x:v>
      </x:c>
      <x:c r="B217" s="1">
        <x:v>44782.71831619043</x:v>
      </x:c>
      <x:c r="C217" s="6">
        <x:v>3.585345985</x:v>
      </x:c>
      <x:c r="D217" s="14" t="s">
        <x:v>94</x:v>
      </x:c>
      <x:c r="E217" s="15">
        <x:v>44771.473020239646</x:v>
      </x:c>
      <x:c r="F217" t="s">
        <x:v>99</x:v>
      </x:c>
      <x:c r="G217" s="6">
        <x:v>86.80133374398562</x:v>
      </x:c>
      <x:c r="H217" t="s">
        <x:v>97</x:v>
      </x:c>
      <x:c r="I217" s="6">
        <x:v>27.646317422050743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22.263999999999996</x:v>
      </x:c>
      <x:c r="S217" s="8">
        <x:v>80943.76385896782</x:v>
      </x:c>
      <x:c r="T217" s="12">
        <x:v>265315.5910546267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329540</x:v>
      </x:c>
      <x:c r="B218" s="1">
        <x:v>44782.71832793187</x:v>
      </x:c>
      <x:c r="C218" s="6">
        <x:v>3.6022536566666665</x:v>
      </x:c>
      <x:c r="D218" s="14" t="s">
        <x:v>94</x:v>
      </x:c>
      <x:c r="E218" s="15">
        <x:v>44771.473020239646</x:v>
      </x:c>
      <x:c r="F218" t="s">
        <x:v>99</x:v>
      </x:c>
      <x:c r="G218" s="6">
        <x:v>86.8141226916128</x:v>
      </x:c>
      <x:c r="H218" t="s">
        <x:v>97</x:v>
      </x:c>
      <x:c r="I218" s="6">
        <x:v>27.631169720711114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22.263999999999996</x:v>
      </x:c>
      <x:c r="S218" s="8">
        <x:v>80925.73594802605</x:v>
      </x:c>
      <x:c r="T218" s="12">
        <x:v>265315.7679716076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329547</x:v>
      </x:c>
      <x:c r="B219" s="1">
        <x:v>44782.7183396349</x:v>
      </x:c>
      <x:c r="C219" s="6">
        <x:v>3.6191060183333335</x:v>
      </x:c>
      <x:c r="D219" s="14" t="s">
        <x:v>94</x:v>
      </x:c>
      <x:c r="E219" s="15">
        <x:v>44771.473020239646</x:v>
      </x:c>
      <x:c r="F219" t="s">
        <x:v>99</x:v>
      </x:c>
      <x:c r="G219" s="6">
        <x:v>86.7884309622518</x:v>
      </x:c>
      <x:c r="H219" t="s">
        <x:v>97</x:v>
      </x:c>
      <x:c r="I219" s="6">
        <x:v>27.643913020448508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22.266</x:v>
      </x:c>
      <x:c r="S219" s="8">
        <x:v>80934.22878301969</x:v>
      </x:c>
      <x:c r="T219" s="12">
        <x:v>265318.3241025801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329555</x:v>
      </x:c>
      <x:c r="B220" s="1">
        <x:v>44782.718350811345</x:v>
      </x:c>
      <x:c r="C220" s="6">
        <x:v>3.6352000933333333</x:v>
      </x:c>
      <x:c r="D220" s="14" t="s">
        <x:v>94</x:v>
      </x:c>
      <x:c r="E220" s="15">
        <x:v>44771.473020239646</x:v>
      </x:c>
      <x:c r="F220" t="s">
        <x:v>99</x:v>
      </x:c>
      <x:c r="G220" s="6">
        <x:v>86.79968460257103</x:v>
      </x:c>
      <x:c r="H220" t="s">
        <x:v>97</x:v>
      </x:c>
      <x:c r="I220" s="6">
        <x:v>27.648270999621673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22.263999999999996</x:v>
      </x:c>
      <x:c r="S220" s="8">
        <x:v>80926.7485135605</x:v>
      </x:c>
      <x:c r="T220" s="12">
        <x:v>265311.40969173546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329570</x:v>
      </x:c>
      <x:c r="B221" s="1">
        <x:v>44782.71836253728</x:v>
      </x:c>
      <x:c r="C221" s="6">
        <x:v>3.652085446666667</x:v>
      </x:c>
      <x:c r="D221" s="14" t="s">
        <x:v>94</x:v>
      </x:c>
      <x:c r="E221" s="15">
        <x:v>44771.473020239646</x:v>
      </x:c>
      <x:c r="F221" t="s">
        <x:v>99</x:v>
      </x:c>
      <x:c r="G221" s="6">
        <x:v>86.77423719889364</x:v>
      </x:c>
      <x:c r="H221" t="s">
        <x:v>97</x:v>
      </x:c>
      <x:c r="I221" s="6">
        <x:v>27.643041425292722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22.267999999999997</x:v>
      </x:c>
      <x:c r="S221" s="8">
        <x:v>80933.42540001673</x:v>
      </x:c>
      <x:c r="T221" s="12">
        <x:v>265308.0448982996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329578</x:v>
      </x:c>
      <x:c r="B222" s="1">
        <x:v>44782.71837426648</x:v>
      </x:c>
      <x:c r="C222" s="6">
        <x:v>3.6689754966666666</x:v>
      </x:c>
      <x:c r="D222" s="14" t="s">
        <x:v>94</x:v>
      </x:c>
      <x:c r="E222" s="15">
        <x:v>44771.473020239646</x:v>
      </x:c>
      <x:c r="F222" t="s">
        <x:v>99</x:v>
      </x:c>
      <x:c r="G222" s="6">
        <x:v>86.79484959491025</x:v>
      </x:c>
      <x:c r="H222" t="s">
        <x:v>97</x:v>
      </x:c>
      <x:c r="I222" s="6">
        <x:v>27.63630911171731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22.266</x:v>
      </x:c>
      <x:c r="S222" s="8">
        <x:v>80928.57165210681</x:v>
      </x:c>
      <x:c r="T222" s="12">
        <x:v>265318.4870647009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329584</x:v>
      </x:c>
      <x:c r="B223" s="1">
        <x:v>44782.71838600157</x:v>
      </x:c>
      <x:c r="C223" s="6">
        <x:v>3.6858740266666667</x:v>
      </x:c>
      <x:c r="D223" s="14" t="s">
        <x:v>94</x:v>
      </x:c>
      <x:c r="E223" s="15">
        <x:v>44771.473020239646</x:v>
      </x:c>
      <x:c r="F223" t="s">
        <x:v>99</x:v>
      </x:c>
      <x:c r="G223" s="6">
        <x:v>86.79248350782439</x:v>
      </x:c>
      <x:c r="H223" t="s">
        <x:v>97</x:v>
      </x:c>
      <x:c r="I223" s="6">
        <x:v>27.63026807397773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22.266999999999996</x:v>
      </x:c>
      <x:c r="S223" s="8">
        <x:v>80924.63707730384</x:v>
      </x:c>
      <x:c r="T223" s="12">
        <x:v>265306.21462220844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329599</x:v>
      </x:c>
      <x:c r="B224" s="1">
        <x:v>44782.71839717194</x:v>
      </x:c>
      <x:c r="C224" s="6">
        <x:v>3.701959363333333</x:v>
      </x:c>
      <x:c r="D224" s="14" t="s">
        <x:v>94</x:v>
      </x:c>
      <x:c r="E224" s="15">
        <x:v>44771.473020239646</x:v>
      </x:c>
      <x:c r="F224" t="s">
        <x:v>99</x:v>
      </x:c>
      <x:c r="G224" s="6">
        <x:v>86.83062415230141</x:v>
      </x:c>
      <x:c r="H224" t="s">
        <x:v>97</x:v>
      </x:c>
      <x:c r="I224" s="6">
        <x:v>27.647008687830294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22.259999999999998</x:v>
      </x:c>
      <x:c r="S224" s="8">
        <x:v>80931.6204894206</x:v>
      </x:c>
      <x:c r="T224" s="12">
        <x:v>265307.599640513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329605</x:v>
      </x:c>
      <x:c r="B225" s="1">
        <x:v>44782.71840889695</x:v>
      </x:c>
      <x:c r="C225" s="6">
        <x:v>3.7188433783333332</x:v>
      </x:c>
      <x:c r="D225" s="14" t="s">
        <x:v>94</x:v>
      </x:c>
      <x:c r="E225" s="15">
        <x:v>44771.473020239646</x:v>
      </x:c>
      <x:c r="F225" t="s">
        <x:v>99</x:v>
      </x:c>
      <x:c r="G225" s="6">
        <x:v>86.80092047233383</x:v>
      </x:c>
      <x:c r="H225" t="s">
        <x:v>97</x:v>
      </x:c>
      <x:c r="I225" s="6">
        <x:v>27.637962133888323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22.264999999999997</x:v>
      </x:c>
      <x:c r="S225" s="8">
        <x:v>80926.18469894119</x:v>
      </x:c>
      <x:c r="T225" s="12">
        <x:v>265308.07916027145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329617</x:v>
      </x:c>
      <x:c r="B226" s="1">
        <x:v>44782.718420651516</x:v>
      </x:c>
      <x:c r="C226" s="6">
        <x:v>3.735769955</x:v>
      </x:c>
      <x:c r="D226" s="14" t="s">
        <x:v>94</x:v>
      </x:c>
      <x:c r="E226" s="15">
        <x:v>44771.473020239646</x:v>
      </x:c>
      <x:c r="F226" t="s">
        <x:v>99</x:v>
      </x:c>
      <x:c r="G226" s="6">
        <x:v>86.81201636090547</x:v>
      </x:c>
      <x:c r="H226" t="s">
        <x:v>97</x:v>
      </x:c>
      <x:c r="I226" s="6">
        <x:v>27.633664277935623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22.263999999999996</x:v>
      </x:c>
      <x:c r="S226" s="8">
        <x:v>80930.71989758156</x:v>
      </x:c>
      <x:c r="T226" s="12">
        <x:v>265301.4862684421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329625</x:v>
      </x:c>
      <x:c r="B227" s="1">
        <x:v>44782.718431797766</x:v>
      </x:c>
      <x:c r="C227" s="6">
        <x:v>3.7518205466666665</x:v>
      </x:c>
      <x:c r="D227" s="14" t="s">
        <x:v>94</x:v>
      </x:c>
      <x:c r="E227" s="15">
        <x:v>44771.473020239646</x:v>
      </x:c>
      <x:c r="F227" t="s">
        <x:v>99</x:v>
      </x:c>
      <x:c r="G227" s="6">
        <x:v>86.81366588982377</x:v>
      </x:c>
      <x:c r="H227" t="s">
        <x:v>97</x:v>
      </x:c>
      <x:c r="I227" s="6">
        <x:v>27.631710708868013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22.263999999999996</x:v>
      </x:c>
      <x:c r="S227" s="8">
        <x:v>80932.57813467195</x:v>
      </x:c>
      <x:c r="T227" s="12">
        <x:v>265309.21823670197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329633</x:v>
      </x:c>
      <x:c r="B228" s="1">
        <x:v>44782.71844355015</x:v>
      </x:c>
      <x:c r="C228" s="6">
        <x:v>3.768743983333333</x:v>
      </x:c>
      <x:c r="D228" s="14" t="s">
        <x:v>94</x:v>
      </x:c>
      <x:c r="E228" s="15">
        <x:v>44771.473020239646</x:v>
      </x:c>
      <x:c r="F228" t="s">
        <x:v>99</x:v>
      </x:c>
      <x:c r="G228" s="6">
        <x:v>86.75567831308479</x:v>
      </x:c>
      <x:c r="H228" t="s">
        <x:v>97</x:v>
      </x:c>
      <x:c r="I228" s="6">
        <x:v>27.6385031231398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22.270999999999997</x:v>
      </x:c>
      <x:c r="S228" s="8">
        <x:v>80926.51965698368</x:v>
      </x:c>
      <x:c r="T228" s="12">
        <x:v>265306.88499490067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329644</x:v>
      </x:c>
      <x:c r="B229" s="1">
        <x:v>44782.718455281785</x:v>
      </x:c>
      <x:c r="C229" s="6">
        <x:v>3.7856375416666666</x:v>
      </x:c>
      <x:c r="D229" s="14" t="s">
        <x:v>94</x:v>
      </x:c>
      <x:c r="E229" s="15">
        <x:v>44771.473020239646</x:v>
      </x:c>
      <x:c r="F229" t="s">
        <x:v>99</x:v>
      </x:c>
      <x:c r="G229" s="6">
        <x:v>86.75848079303506</x:v>
      </x:c>
      <x:c r="H229" t="s">
        <x:v>97</x:v>
      </x:c>
      <x:c r="I229" s="6">
        <x:v>27.652869425161043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22.269</x:v>
      </x:c>
      <x:c r="S229" s="8">
        <x:v>80931.04170405575</x:v>
      </x:c>
      <x:c r="T229" s="12">
        <x:v>265317.49395218975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329645</x:v>
      </x:c>
      <x:c r="B230" s="1">
        <x:v>44782.71846651421</x:v>
      </x:c>
      <x:c r="C230" s="6">
        <x:v>3.8018122283333335</x:v>
      </x:c>
      <x:c r="D230" s="14" t="s">
        <x:v>94</x:v>
      </x:c>
      <x:c r="E230" s="15">
        <x:v>44771.473020239646</x:v>
      </x:c>
      <x:c r="F230" t="s">
        <x:v>99</x:v>
      </x:c>
      <x:c r="G230" s="6">
        <x:v>86.8221393441954</x:v>
      </x:c>
      <x:c r="H230" t="s">
        <x:v>97</x:v>
      </x:c>
      <x:c r="I230" s="6">
        <x:v>27.64821088952567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22.260999999999996</x:v>
      </x:c>
      <x:c r="S230" s="8">
        <x:v>80927.44192841314</x:v>
      </x:c>
      <x:c r="T230" s="12">
        <x:v>265307.7279331632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329661</x:v>
      </x:c>
      <x:c r="B231" s="1">
        <x:v>44782.718478215604</x:v>
      </x:c>
      <x:c r="C231" s="6">
        <x:v>3.8186622316666665</x:v>
      </x:c>
      <x:c r="D231" s="14" t="s">
        <x:v>94</x:v>
      </x:c>
      <x:c r="E231" s="15">
        <x:v>44771.473020239646</x:v>
      </x:c>
      <x:c r="F231" t="s">
        <x:v>99</x:v>
      </x:c>
      <x:c r="G231" s="6">
        <x:v>86.70633662364475</x:v>
      </x:c>
      <x:c r="H231" t="s">
        <x:v>97</x:v>
      </x:c>
      <x:c r="I231" s="6">
        <x:v>27.64881199053434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22.264999999999997</x:v>
      </x:c>
      <x:c r="S231" s="8">
        <x:v>80919.46988078734</x:v>
      </x:c>
      <x:c r="T231" s="12">
        <x:v>265308.1774208327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329668</x:v>
      </x:c>
      <x:c r="B232" s="1">
        <x:v>44782.71848994441</x:v>
      </x:c>
      <x:c r="C232" s="6">
        <x:v>3.83555171</x:v>
      </x:c>
      <x:c r="D232" s="14" t="s">
        <x:v>94</x:v>
      </x:c>
      <x:c r="E232" s="15">
        <x:v>44771.473020239646</x:v>
      </x:c>
      <x:c r="F232" t="s">
        <x:v>99</x:v>
      </x:c>
      <x:c r="G232" s="6">
        <x:v>86.76761744375226</x:v>
      </x:c>
      <x:c r="H232" t="s">
        <x:v>97</x:v>
      </x:c>
      <x:c r="I232" s="6">
        <x:v>27.650885789841595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22.267999999999997</x:v>
      </x:c>
      <x:c r="S232" s="8">
        <x:v>80930.95657544496</x:v>
      </x:c>
      <x:c r="T232" s="12">
        <x:v>265307.672313608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329675</x:v>
      </x:c>
      <x:c r="B233" s="1">
        <x:v>44782.71850164284</x:v>
      </x:c>
      <x:c r="C233" s="6">
        <x:v>3.8523974616666665</x:v>
      </x:c>
      <x:c r="D233" s="14" t="s">
        <x:v>94</x:v>
      </x:c>
      <x:c r="E233" s="15">
        <x:v>44771.473020239646</x:v>
      </x:c>
      <x:c r="F233" t="s">
        <x:v>99</x:v>
      </x:c>
      <x:c r="G233" s="6">
        <x:v>86.80341427322851</x:v>
      </x:c>
      <x:c r="H233" t="s">
        <x:v>97</x:v>
      </x:c>
      <x:c r="I233" s="6">
        <x:v>27.64385291043027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22.263999999999996</x:v>
      </x:c>
      <x:c r="S233" s="8">
        <x:v>80937.71504509455</x:v>
      </x:c>
      <x:c r="T233" s="12">
        <x:v>265312.8664284085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329688</x:v>
      </x:c>
      <x:c r="B234" s="1">
        <x:v>44782.71851280618</x:v>
      </x:c>
      <x:c r="C234" s="6">
        <x:v>3.86847267</x:v>
      </x:c>
      <x:c r="D234" s="14" t="s">
        <x:v>94</x:v>
      </x:c>
      <x:c r="E234" s="15">
        <x:v>44771.473020239646</x:v>
      </x:c>
      <x:c r="F234" t="s">
        <x:v>99</x:v>
      </x:c>
      <x:c r="G234" s="6">
        <x:v>86.71571462904045</x:v>
      </x:c>
      <x:c r="H234" t="s">
        <x:v>97</x:v>
      </x:c>
      <x:c r="I234" s="6">
        <x:v>27.63769163929601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22.264999999999997</x:v>
      </x:c>
      <x:c r="S234" s="8">
        <x:v>80935.75324470438</x:v>
      </x:c>
      <x:c r="T234" s="12">
        <x:v>265309.325913793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329695</x:v>
      </x:c>
      <x:c r="B235" s="1">
        <x:v>44782.718524550335</x:v>
      </x:c>
      <x:c r="C235" s="6">
        <x:v>3.885384241666667</x:v>
      </x:c>
      <x:c r="D235" s="14" t="s">
        <x:v>94</x:v>
      </x:c>
      <x:c r="E235" s="15">
        <x:v>44771.473020239646</x:v>
      </x:c>
      <x:c r="F235" t="s">
        <x:v>99</x:v>
      </x:c>
      <x:c r="G235" s="6">
        <x:v>86.78472728638454</x:v>
      </x:c>
      <x:c r="H235" t="s">
        <x:v>97</x:v>
      </x:c>
      <x:c r="I235" s="6">
        <x:v>27.6483010546699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22.266</x:v>
      </x:c>
      <x:c r="S235" s="8">
        <x:v>80948.52827207027</x:v>
      </x:c>
      <x:c r="T235" s="12">
        <x:v>265304.84462782386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329704</x:v>
      </x:c>
      <x:c r="B236" s="1">
        <x:v>44782.718536259796</x:v>
      </x:c>
      <x:c r="C236" s="6">
        <x:v>3.902245865</x:v>
      </x:c>
      <x:c r="D236" s="14" t="s">
        <x:v>94</x:v>
      </x:c>
      <x:c r="E236" s="15">
        <x:v>44771.473020239646</x:v>
      </x:c>
      <x:c r="F236" t="s">
        <x:v>99</x:v>
      </x:c>
      <x:c r="G236" s="6">
        <x:v>86.69061020591268</x:v>
      </x:c>
      <x:c r="H236" t="s">
        <x:v>97</x:v>
      </x:c>
      <x:c r="I236" s="6">
        <x:v>27.649773752372766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22.266999999999996</x:v>
      </x:c>
      <x:c r="S236" s="8">
        <x:v>80928.00561956038</x:v>
      </x:c>
      <x:c r="T236" s="12">
        <x:v>265312.54116744635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329710</x:v>
      </x:c>
      <x:c r="B237" s="1">
        <x:v>44782.718548000055</x:v>
      </x:c>
      <x:c r="C237" s="6">
        <x:v>3.919151843333333</x:v>
      </x:c>
      <x:c r="D237" s="14" t="s">
        <x:v>94</x:v>
      </x:c>
      <x:c r="E237" s="15">
        <x:v>44771.473020239646</x:v>
      </x:c>
      <x:c r="F237" t="s">
        <x:v>99</x:v>
      </x:c>
      <x:c r="G237" s="6">
        <x:v>86.80798157786874</x:v>
      </x:c>
      <x:c r="H237" t="s">
        <x:v>97</x:v>
      </x:c>
      <x:c r="I237" s="6">
        <x:v>27.63844301321933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22.263999999999996</x:v>
      </x:c>
      <x:c r="S237" s="8">
        <x:v>80939.14522843357</x:v>
      </x:c>
      <x:c r="T237" s="12">
        <x:v>265291.4344270079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329724</x:v>
      </x:c>
      <x:c r="B238" s="1">
        <x:v>44782.71855915364</x:v>
      </x:c>
      <x:c r="C238" s="6">
        <x:v>3.935213</x:v>
      </x:c>
      <x:c r="D238" s="14" t="s">
        <x:v>94</x:v>
      </x:c>
      <x:c r="E238" s="15">
        <x:v>44771.473020239646</x:v>
      </x:c>
      <x:c r="F238" t="s">
        <x:v>99</x:v>
      </x:c>
      <x:c r="G238" s="6">
        <x:v>86.76890417791286</x:v>
      </x:c>
      <x:c r="H238" t="s">
        <x:v>97</x:v>
      </x:c>
      <x:c r="I238" s="6">
        <x:v>27.640516806119194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22.269</x:v>
      </x:c>
      <x:c r="S238" s="8">
        <x:v>80930.09038698503</x:v>
      </x:c>
      <x:c r="T238" s="12">
        <x:v>265294.6419916342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329733</x:v>
      </x:c>
      <x:c r="B239" s="1">
        <x:v>44782.71857087858</x:v>
      </x:c>
      <x:c r="C239" s="6">
        <x:v>3.9520969066666667</x:v>
      </x:c>
      <x:c r="D239" s="14" t="s">
        <x:v>94</x:v>
      </x:c>
      <x:c r="E239" s="15">
        <x:v>44771.473020239646</x:v>
      </x:c>
      <x:c r="F239" t="s">
        <x:v>99</x:v>
      </x:c>
      <x:c r="G239" s="6">
        <x:v>86.68962199193328</x:v>
      </x:c>
      <x:c r="H239" t="s">
        <x:v>97</x:v>
      </x:c>
      <x:c r="I239" s="6">
        <x:v>27.650945899985345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22.266999999999996</x:v>
      </x:c>
      <x:c r="S239" s="8">
        <x:v>80917.98290168201</x:v>
      </x:c>
      <x:c r="T239" s="12">
        <x:v>265283.79503370036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329740</x:v>
      </x:c>
      <x:c r="B240" s="1">
        <x:v>44782.718582627545</x:v>
      </x:c>
      <x:c r="C240" s="6">
        <x:v>3.9690154283333334</x:v>
      </x:c>
      <x:c r="D240" s="14" t="s">
        <x:v>94</x:v>
      </x:c>
      <x:c r="E240" s="15">
        <x:v>44771.473020239646</x:v>
      </x:c>
      <x:c r="F240" t="s">
        <x:v>99</x:v>
      </x:c>
      <x:c r="G240" s="6">
        <x:v>86.77952002608019</x:v>
      </x:c>
      <x:c r="H240" t="s">
        <x:v>97</x:v>
      </x:c>
      <x:c r="I240" s="6">
        <x:v>27.645626156413527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22.266999999999996</x:v>
      </x:c>
      <x:c r="S240" s="8">
        <x:v>80918.59064126099</x:v>
      </x:c>
      <x:c r="T240" s="12">
        <x:v>265282.2369889467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329746</x:v>
      </x:c>
      <x:c r="B241" s="1">
        <x:v>44782.718594353566</x:v>
      </x:c>
      <x:c r="C241" s="6">
        <x:v>3.9859009016666667</x:v>
      </x:c>
      <x:c r="D241" s="14" t="s">
        <x:v>94</x:v>
      </x:c>
      <x:c r="E241" s="15">
        <x:v>44771.473020239646</x:v>
      </x:c>
      <x:c r="F241" t="s">
        <x:v>99</x:v>
      </x:c>
      <x:c r="G241" s="6">
        <x:v>86.77619031303028</x:v>
      </x:c>
      <x:c r="H241" t="s">
        <x:v>97</x:v>
      </x:c>
      <x:c r="I241" s="6">
        <x:v>27.64072719097794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22.267999999999997</x:v>
      </x:c>
      <x:c r="S241" s="8">
        <x:v>80930.2589890514</x:v>
      </x:c>
      <x:c r="T241" s="12">
        <x:v>265280.2294297751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329759</x:v>
      </x:c>
      <x:c r="B242" s="1">
        <x:v>44782.71860548952</x:v>
      </x:c>
      <x:c r="C242" s="6">
        <x:v>4.001936676666666</x:v>
      </x:c>
      <x:c r="D242" s="14" t="s">
        <x:v>94</x:v>
      </x:c>
      <x:c r="E242" s="15">
        <x:v>44771.473020239646</x:v>
      </x:c>
      <x:c r="F242" t="s">
        <x:v>99</x:v>
      </x:c>
      <x:c r="G242" s="6">
        <x:v>86.7910439867331</x:v>
      </x:c>
      <x:c r="H242" t="s">
        <x:v>97</x:v>
      </x:c>
      <x:c r="I242" s="6">
        <x:v>27.640817355921172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22.266</x:v>
      </x:c>
      <x:c r="S242" s="8">
        <x:v>80921.50687888546</x:v>
      </x:c>
      <x:c r="T242" s="12">
        <x:v>265292.74565147696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329767</x:v>
      </x:c>
      <x:c r="B243" s="1">
        <x:v>44782.718617208215</x:v>
      </x:c>
      <x:c r="C243" s="6">
        <x:v>4.01881159</x:v>
      </x:c>
      <x:c r="D243" s="14" t="s">
        <x:v>94</x:v>
      </x:c>
      <x:c r="E243" s="15">
        <x:v>44771.473020239646</x:v>
      </x:c>
      <x:c r="F243" t="s">
        <x:v>99</x:v>
      </x:c>
      <x:c r="G243" s="6">
        <x:v>86.76388243470831</x:v>
      </x:c>
      <x:c r="H243" t="s">
        <x:v>97</x:v>
      </x:c>
      <x:c r="I243" s="6">
        <x:v>27.64646769720821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22.269</x:v>
      </x:c>
      <x:c r="S243" s="8">
        <x:v>80924.98198819421</x:v>
      </x:c>
      <x:c r="T243" s="12">
        <x:v>265294.5630276137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329774</x:v>
      </x:c>
      <x:c r="B244" s="1">
        <x:v>44782.7186289685</x:v>
      </x:c>
      <x:c r="C244" s="6">
        <x:v>4.03574641</x:v>
      </x:c>
      <x:c r="D244" s="14" t="s">
        <x:v>94</x:v>
      </x:c>
      <x:c r="E244" s="15">
        <x:v>44771.473020239646</x:v>
      </x:c>
      <x:c r="F244" t="s">
        <x:v>99</x:v>
      </x:c>
      <x:c r="G244" s="6">
        <x:v>86.78368726003313</x:v>
      </x:c>
      <x:c r="H244" t="s">
        <x:v>97</x:v>
      </x:c>
      <x:c r="I244" s="6">
        <x:v>27.6495333118869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22.266</x:v>
      </x:c>
      <x:c r="S244" s="8">
        <x:v>80930.35713722162</x:v>
      </x:c>
      <x:c r="T244" s="12">
        <x:v>265285.15347695025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329785</x:v>
      </x:c>
      <x:c r="B245" s="1">
        <x:v>44782.718640191844</x:v>
      </x:c>
      <x:c r="C245" s="6">
        <x:v>4.051908015</x:v>
      </x:c>
      <x:c r="D245" s="14" t="s">
        <x:v>94</x:v>
      </x:c>
      <x:c r="E245" s="15">
        <x:v>44771.473020239646</x:v>
      </x:c>
      <x:c r="F245" t="s">
        <x:v>99</x:v>
      </x:c>
      <x:c r="G245" s="6">
        <x:v>86.76943681523498</x:v>
      </x:c>
      <x:c r="H245" t="s">
        <x:v>97</x:v>
      </x:c>
      <x:c r="I245" s="6">
        <x:v>27.63988565162208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22.269</x:v>
      </x:c>
      <x:c r="S245" s="8">
        <x:v>80924.27200269705</x:v>
      </x:c>
      <x:c r="T245" s="12">
        <x:v>265285.4755778815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329794</x:v>
      </x:c>
      <x:c r="B246" s="1">
        <x:v>44782.71865194137</x:v>
      </x:c>
      <x:c r="C246" s="6">
        <x:v>4.068827335</x:v>
      </x:c>
      <x:c r="D246" s="14" t="s">
        <x:v>94</x:v>
      </x:c>
      <x:c r="E246" s="15">
        <x:v>44771.473020239646</x:v>
      </x:c>
      <x:c r="F246" t="s">
        <x:v>99</x:v>
      </x:c>
      <x:c r="G246" s="6">
        <x:v>86.76957031148132</x:v>
      </x:c>
      <x:c r="H246" t="s">
        <x:v>97</x:v>
      </x:c>
      <x:c r="I246" s="6">
        <x:v>27.64857155011805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22.267999999999997</x:v>
      </x:c>
      <x:c r="S246" s="8">
        <x:v>80921.98165765076</x:v>
      </x:c>
      <x:c r="T246" s="12">
        <x:v>265287.39116015297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329806</x:v>
      </x:c>
      <x:c r="B247" s="1">
        <x:v>44782.71866369228</x:v>
      </x:c>
      <x:c r="C247" s="6">
        <x:v>4.08574864</x:v>
      </x:c>
      <x:c r="D247" s="14" t="s">
        <x:v>94</x:v>
      </x:c>
      <x:c r="E247" s="15">
        <x:v>44771.473020239646</x:v>
      </x:c>
      <x:c r="F247" t="s">
        <x:v>99</x:v>
      </x:c>
      <x:c r="G247" s="6">
        <x:v>86.77532154932724</x:v>
      </x:c>
      <x:c r="H247" t="s">
        <x:v>97</x:v>
      </x:c>
      <x:c r="I247" s="6">
        <x:v>27.63291290508232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22.269</x:v>
      </x:c>
      <x:c r="S247" s="8">
        <x:v>80916.63855374324</x:v>
      </x:c>
      <x:c r="T247" s="12">
        <x:v>265280.88068484655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329812</x:v>
      </x:c>
      <x:c r="B248" s="1">
        <x:v>44782.718674863594</x:v>
      </x:c>
      <x:c r="C248" s="6">
        <x:v>4.101835341666667</x:v>
      </x:c>
      <x:c r="D248" s="14" t="s">
        <x:v>94</x:v>
      </x:c>
      <x:c r="E248" s="15">
        <x:v>44771.473020239646</x:v>
      </x:c>
      <x:c r="F248" t="s">
        <x:v>99</x:v>
      </x:c>
      <x:c r="G248" s="6">
        <x:v>86.77234977339755</x:v>
      </x:c>
      <x:c r="H248" t="s">
        <x:v>97</x:v>
      </x:c>
      <x:c r="I248" s="6">
        <x:v>27.662967950417624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22.266</x:v>
      </x:c>
      <x:c r="S248" s="8">
        <x:v>80930.55834789186</x:v>
      </x:c>
      <x:c r="T248" s="12">
        <x:v>265281.51565352554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329821</x:v>
      </x:c>
      <x:c r="B249" s="1">
        <x:v>44782.71868657423</x:v>
      </x:c>
      <x:c r="C249" s="6">
        <x:v>4.118698656666667</x:v>
      </x:c>
      <x:c r="D249" s="14" t="s">
        <x:v>94</x:v>
      </x:c>
      <x:c r="E249" s="15">
        <x:v>44771.473020239646</x:v>
      </x:c>
      <x:c r="F249" t="s">
        <x:v>99</x:v>
      </x:c>
      <x:c r="G249" s="6">
        <x:v>86.7742265035582</x:v>
      </x:c>
      <x:c r="H249" t="s">
        <x:v>97</x:v>
      </x:c>
      <x:c r="I249" s="6">
        <x:v>27.66074386784112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22.266</x:v>
      </x:c>
      <x:c r="S249" s="8">
        <x:v>80924.79809192802</x:v>
      </x:c>
      <x:c r="T249" s="12">
        <x:v>265284.4217050729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329825</x:v>
      </x:c>
      <x:c r="B250" s="1">
        <x:v>44782.71869830925</x:v>
      </x:c>
      <x:c r="C250" s="6">
        <x:v>4.135597081666667</x:v>
      </x:c>
      <x:c r="D250" s="14" t="s">
        <x:v>94</x:v>
      </x:c>
      <x:c r="E250" s="15">
        <x:v>44771.473020239646</x:v>
      </x:c>
      <x:c r="F250" t="s">
        <x:v>99</x:v>
      </x:c>
      <x:c r="G250" s="6">
        <x:v>86.77696563562233</x:v>
      </x:c>
      <x:c r="H250" t="s">
        <x:v>97</x:v>
      </x:c>
      <x:c r="I250" s="6">
        <x:v>27.657497912131475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22.266</x:v>
      </x:c>
      <x:c r="S250" s="8">
        <x:v>80917.02134576882</x:v>
      </x:c>
      <x:c r="T250" s="12">
        <x:v>265276.91445061093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329835</x:v>
      </x:c>
      <x:c r="B251" s="1">
        <x:v>44782.71871007438</x:v>
      </x:c>
      <x:c r="C251" s="6">
        <x:v>4.152538865</x:v>
      </x:c>
      <x:c r="D251" s="14" t="s">
        <x:v>94</x:v>
      </x:c>
      <x:c r="E251" s="15">
        <x:v>44771.473020239646</x:v>
      </x:c>
      <x:c r="F251" t="s">
        <x:v>99</x:v>
      </x:c>
      <x:c r="G251" s="6">
        <x:v>86.78038975179118</x:v>
      </x:c>
      <x:c r="H251" t="s">
        <x:v>97</x:v>
      </x:c>
      <x:c r="I251" s="6">
        <x:v>27.653440471909107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22.266</x:v>
      </x:c>
      <x:c r="S251" s="8">
        <x:v>80928.86482331972</x:v>
      </x:c>
      <x:c r="T251" s="12">
        <x:v>265289.306189516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329851</x:v>
      </x:c>
      <x:c r="B252" s="1">
        <x:v>44782.718721219186</x:v>
      </x:c>
      <x:c r="C252" s="6">
        <x:v>4.168587396666666</x:v>
      </x:c>
      <x:c r="D252" s="14" t="s">
        <x:v>94</x:v>
      </x:c>
      <x:c r="E252" s="15">
        <x:v>44771.473020239646</x:v>
      </x:c>
      <x:c r="F252" t="s">
        <x:v>99</x:v>
      </x:c>
      <x:c r="G252" s="6">
        <x:v>86.76913245038862</x:v>
      </x:c>
      <x:c r="H252" t="s">
        <x:v>97</x:v>
      </x:c>
      <x:c r="I252" s="6">
        <x:v>27.640246311320425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22.269</x:v>
      </x:c>
      <x:c r="S252" s="8">
        <x:v>80920.91067617304</x:v>
      </x:c>
      <x:c r="T252" s="12">
        <x:v>265286.93234536244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329857</x:v>
      </x:c>
      <x:c r="B253" s="1">
        <x:v>44782.7187329851</x:v>
      </x:c>
      <x:c r="C253" s="6">
        <x:v>4.185530306666666</x:v>
      </x:c>
      <x:c r="D253" s="14" t="s">
        <x:v>94</x:v>
      </x:c>
      <x:c r="E253" s="15">
        <x:v>44771.473020239646</x:v>
      </x:c>
      <x:c r="F253" t="s">
        <x:v>99</x:v>
      </x:c>
      <x:c r="G253" s="6">
        <x:v>86.76693268916357</x:v>
      </x:c>
      <x:c r="H253" t="s">
        <x:v>97</x:v>
      </x:c>
      <x:c r="I253" s="6">
        <x:v>27.651697276875893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22.267999999999997</x:v>
      </x:c>
      <x:c r="S253" s="8">
        <x:v>80927.12494241394</x:v>
      </x:c>
      <x:c r="T253" s="12">
        <x:v>265296.79793287657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329862</x:v>
      </x:c>
      <x:c r="B254" s="1">
        <x:v>44782.71874471434</x:v>
      </x:c>
      <x:c r="C254" s="6">
        <x:v>4.20242041</x:v>
      </x:c>
      <x:c r="D254" s="14" t="s">
        <x:v>94</x:v>
      </x:c>
      <x:c r="E254" s="15">
        <x:v>44771.473020239646</x:v>
      </x:c>
      <x:c r="F254" t="s">
        <x:v>99</x:v>
      </x:c>
      <x:c r="G254" s="6">
        <x:v>86.79836532674759</x:v>
      </x:c>
      <x:c r="H254" t="s">
        <x:v>97</x:v>
      </x:c>
      <x:c r="I254" s="6">
        <x:v>27.649833862496962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22.263999999999996</x:v>
      </x:c>
      <x:c r="S254" s="8">
        <x:v>80918.33694228769</x:v>
      </x:c>
      <x:c r="T254" s="12">
        <x:v>265285.75652007514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329870</x:v>
      </x:c>
      <x:c r="B255" s="1">
        <x:v>44782.718755861424</x:v>
      </x:c>
      <x:c r="C255" s="6">
        <x:v>4.218472221666667</x:v>
      </x:c>
      <x:c r="D255" s="14" t="s">
        <x:v>94</x:v>
      </x:c>
      <x:c r="E255" s="15">
        <x:v>44771.473020239646</x:v>
      </x:c>
      <x:c r="F255" t="s">
        <x:v>99</x:v>
      </x:c>
      <x:c r="G255" s="6">
        <x:v>86.75167156578436</x:v>
      </x:c>
      <x:c r="H255" t="s">
        <x:v>97</x:v>
      </x:c>
      <x:c r="I255" s="6">
        <x:v>27.643251810309266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22.270999999999997</x:v>
      </x:c>
      <x:c r="S255" s="8">
        <x:v>80909.23989321498</x:v>
      </x:c>
      <x:c r="T255" s="12">
        <x:v>265277.26293182187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329885</x:v>
      </x:c>
      <x:c r="B256" s="1">
        <x:v>44782.7187675956</x:v>
      </x:c>
      <x:c r="C256" s="6">
        <x:v>4.235369431666666</x:v>
      </x:c>
      <x:c r="D256" s="14" t="s">
        <x:v>94</x:v>
      </x:c>
      <x:c r="E256" s="15">
        <x:v>44771.473020239646</x:v>
      </x:c>
      <x:c r="F256" t="s">
        <x:v>99</x:v>
      </x:c>
      <x:c r="G256" s="6">
        <x:v>86.76781355645883</x:v>
      </x:c>
      <x:c r="H256" t="s">
        <x:v>97</x:v>
      </x:c>
      <x:c r="I256" s="6">
        <x:v>27.641809170459055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22.269</x:v>
      </x:c>
      <x:c r="S256" s="8">
        <x:v>80917.41298441857</x:v>
      </x:c>
      <x:c r="T256" s="12">
        <x:v>265281.7752207538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329894</x:v>
      </x:c>
      <x:c r="B257" s="1">
        <x:v>44782.71877934146</x:v>
      </x:c>
      <x:c r="C257" s="6">
        <x:v>4.252283473333334</x:v>
      </x:c>
      <x:c r="D257" s="14" t="s">
        <x:v>94</x:v>
      </x:c>
      <x:c r="E257" s="15">
        <x:v>44771.473020239646</x:v>
      </x:c>
      <x:c r="F257" t="s">
        <x:v>99</x:v>
      </x:c>
      <x:c r="G257" s="6">
        <x:v>86.75614101999035</x:v>
      </x:c>
      <x:c r="H257" t="s">
        <x:v>97</x:v>
      </x:c>
      <x:c r="I257" s="6">
        <x:v>27.64679830257819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22.269999999999996</x:v>
      </x:c>
      <x:c r="S257" s="8">
        <x:v>80925.07332176153</x:v>
      </x:c>
      <x:c r="T257" s="12">
        <x:v>265283.07689572155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329905</x:v>
      </x:c>
      <x:c r="B258" s="1">
        <x:v>44782.718791053296</x:v>
      </x:c>
      <x:c r="C258" s="6">
        <x:v>4.269148506666666</x:v>
      </x:c>
      <x:c r="D258" s="14" t="s">
        <x:v>94</x:v>
      </x:c>
      <x:c r="E258" s="15">
        <x:v>44771.473020239646</x:v>
      </x:c>
      <x:c r="F258" t="s">
        <x:v>99</x:v>
      </x:c>
      <x:c r="G258" s="6">
        <x:v>86.74196027739373</x:v>
      </x:c>
      <x:c r="H258" t="s">
        <x:v>97</x:v>
      </x:c>
      <x:c r="I258" s="6">
        <x:v>27.65476289633216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22.270999999999997</x:v>
      </x:c>
      <x:c r="S258" s="8">
        <x:v>80919.62387713029</x:v>
      </x:c>
      <x:c r="T258" s="12">
        <x:v>265282.2029394135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329913</x:v>
      </x:c>
      <x:c r="B259" s="1">
        <x:v>44782.718802171185</x:v>
      </x:c>
      <x:c r="C259" s="6">
        <x:v>4.285158275</x:v>
      </x:c>
      <x:c r="D259" s="14" t="s">
        <x:v>94</x:v>
      </x:c>
      <x:c r="E259" s="15">
        <x:v>44771.473020239646</x:v>
      </x:c>
      <x:c r="F259" t="s">
        <x:v>99</x:v>
      </x:c>
      <x:c r="G259" s="6">
        <x:v>86.74274624169772</x:v>
      </x:c>
      <x:c r="H259" t="s">
        <x:v>97</x:v>
      </x:c>
      <x:c r="I259" s="6">
        <x:v>27.653831188162258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22.270999999999997</x:v>
      </x:c>
      <x:c r="S259" s="8">
        <x:v>80920.47254839892</x:v>
      </x:c>
      <x:c r="T259" s="12">
        <x:v>265287.5346434744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329915</x:v>
      </x:c>
      <x:c r="B260" s="1">
        <x:v>44782.71881389598</x:v>
      </x:c>
      <x:c r="C260" s="6">
        <x:v>4.302041983333333</x:v>
      </x:c>
      <x:c r="D260" s="14" t="s">
        <x:v>94</x:v>
      </x:c>
      <x:c r="E260" s="15">
        <x:v>44771.473020239646</x:v>
      </x:c>
      <x:c r="F260" t="s">
        <x:v>99</x:v>
      </x:c>
      <x:c r="G260" s="6">
        <x:v>86.7351275887488</x:v>
      </x:c>
      <x:c r="H260" t="s">
        <x:v>97</x:v>
      </x:c>
      <x:c r="I260" s="6">
        <x:v>27.645175331074824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22.272999999999996</x:v>
      </x:c>
      <x:c r="S260" s="8">
        <x:v>80922.73780991198</x:v>
      </x:c>
      <x:c r="T260" s="12">
        <x:v>265267.87818861724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329935</x:v>
      </x:c>
      <x:c r="B261" s="1">
        <x:v>44782.71882564825</x:v>
      </x:c>
      <x:c r="C261" s="6">
        <x:v>4.318965238333333</x:v>
      </x:c>
      <x:c r="D261" s="14" t="s">
        <x:v>94</x:v>
      </x:c>
      <x:c r="E261" s="15">
        <x:v>44771.473020239646</x:v>
      </x:c>
      <x:c r="F261" t="s">
        <x:v>99</x:v>
      </x:c>
      <x:c r="G261" s="6">
        <x:v>86.7568578732088</x:v>
      </x:c>
      <x:c r="H261" t="s">
        <x:v>97</x:v>
      </x:c>
      <x:c r="I261" s="6">
        <x:v>27.65479295143814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22.269</x:v>
      </x:c>
      <x:c r="S261" s="8">
        <x:v>80919.332168045</x:v>
      </x:c>
      <x:c r="T261" s="12">
        <x:v>265284.38061767345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329945</x:v>
      </x:c>
      <x:c r="B262" s="1">
        <x:v>44782.718837381224</x:v>
      </x:c>
      <x:c r="C262" s="6">
        <x:v>4.335860716666667</x:v>
      </x:c>
      <x:c r="D262" s="14" t="s">
        <x:v>94</x:v>
      </x:c>
      <x:c r="E262" s="15">
        <x:v>44771.473020239646</x:v>
      </x:c>
      <x:c r="F262" t="s">
        <x:v>99</x:v>
      </x:c>
      <x:c r="G262" s="6">
        <x:v>86.7599957095262</x:v>
      </x:c>
      <x:c r="H262" t="s">
        <x:v>97</x:v>
      </x:c>
      <x:c r="I262" s="6">
        <x:v>27.642229940350717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22.269999999999996</x:v>
      </x:c>
      <x:c r="S262" s="8">
        <x:v>80920.31433767287</x:v>
      </x:c>
      <x:c r="T262" s="12">
        <x:v>265278.6384122123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329944</x:v>
      </x:c>
      <x:c r="B263" s="1">
        <x:v>44782.7188485116</x:v>
      </x:c>
      <x:c r="C263" s="6">
        <x:v>4.351888475</x:v>
      </x:c>
      <x:c r="D263" s="14" t="s">
        <x:v>94</x:v>
      </x:c>
      <x:c r="E263" s="15">
        <x:v>44771.473020239646</x:v>
      </x:c>
      <x:c r="F263" t="s">
        <x:v>99</x:v>
      </x:c>
      <x:c r="G263" s="6">
        <x:v>86.76177099075375</x:v>
      </x:c>
      <x:c r="H263" t="s">
        <x:v>97</x:v>
      </x:c>
      <x:c r="I263" s="6">
        <x:v>27.640126091416732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22.269999999999996</x:v>
      </x:c>
      <x:c r="S263" s="8">
        <x:v>80913.95391909512</x:v>
      </x:c>
      <x:c r="T263" s="12">
        <x:v>265279.2874929444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329956</x:v>
      </x:c>
      <x:c r="B264" s="1">
        <x:v>44782.71886026088</x:v>
      </x:c>
      <x:c r="C264" s="6">
        <x:v>4.36880743</x:v>
      </x:c>
      <x:c r="D264" s="14" t="s">
        <x:v>94</x:v>
      </x:c>
      <x:c r="E264" s="15">
        <x:v>44771.473020239646</x:v>
      </x:c>
      <x:c r="F264" t="s">
        <x:v>99</x:v>
      </x:c>
      <x:c r="G264" s="6">
        <x:v>86.79274379094937</x:v>
      </x:c>
      <x:c r="H264" t="s">
        <x:v>97</x:v>
      </x:c>
      <x:c r="I264" s="6">
        <x:v>27.638803672761696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22.266</x:v>
      </x:c>
      <x:c r="S264" s="8">
        <x:v>80922.42173599111</x:v>
      </x:c>
      <x:c r="T264" s="12">
        <x:v>265276.92829615495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329962</x:v>
      </x:c>
      <x:c r="B265" s="1">
        <x:v>44782.718872031524</x:v>
      </x:c>
      <x:c r="C265" s="6">
        <x:v>4.385757168333333</x:v>
      </x:c>
      <x:c r="D265" s="14" t="s">
        <x:v>94</x:v>
      </x:c>
      <x:c r="E265" s="15">
        <x:v>44771.473020239646</x:v>
      </x:c>
      <x:c r="F265" t="s">
        <x:v>99</x:v>
      </x:c>
      <x:c r="G265" s="6">
        <x:v>86.75146870064354</x:v>
      </x:c>
      <x:c r="H265" t="s">
        <x:v>97</x:v>
      </x:c>
      <x:c r="I265" s="6">
        <x:v>27.64349225034448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22.270999999999997</x:v>
      </x:c>
      <x:c r="S265" s="8">
        <x:v>80924.19467335318</x:v>
      </x:c>
      <x:c r="T265" s="12">
        <x:v>265277.498944049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329969</x:v>
      </x:c>
      <x:c r="B266" s="1">
        <x:v>44782.71888318638</x:v>
      </x:c>
      <x:c r="C266" s="6">
        <x:v>4.401820151666667</x:v>
      </x:c>
      <x:c r="D266" s="14" t="s">
        <x:v>94</x:v>
      </x:c>
      <x:c r="E266" s="15">
        <x:v>44771.473020239646</x:v>
      </x:c>
      <x:c r="F266" t="s">
        <x:v>99</x:v>
      </x:c>
      <x:c r="G266" s="6">
        <x:v>86.76207533071043</x:v>
      </x:c>
      <x:c r="H266" t="s">
        <x:v>97</x:v>
      </x:c>
      <x:c r="I266" s="6">
        <x:v>27.63976543173203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22.269999999999996</x:v>
      </x:c>
      <x:c r="S266" s="8">
        <x:v>80929.48648848782</x:v>
      </x:c>
      <x:c r="T266" s="12">
        <x:v>265276.2050998417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329983</x:v>
      </x:c>
      <x:c r="B267" s="1">
        <x:v>44782.71889493158</x:v>
      </x:c>
      <x:c r="C267" s="6">
        <x:v>4.418733248333333</x:v>
      </x:c>
      <x:c r="D267" s="14" t="s">
        <x:v>94</x:v>
      </x:c>
      <x:c r="E267" s="15">
        <x:v>44771.473020239646</x:v>
      </x:c>
      <x:c r="F267" t="s">
        <x:v>99</x:v>
      </x:c>
      <x:c r="G267" s="6">
        <x:v>86.7329282500978</x:v>
      </x:c>
      <x:c r="H267" t="s">
        <x:v>97</x:v>
      </x:c>
      <x:c r="I267" s="6">
        <x:v>27.65662631344776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22.271999999999995</x:v>
      </x:c>
      <x:c r="S267" s="8">
        <x:v>80927.89848430526</x:v>
      </x:c>
      <x:c r="T267" s="12">
        <x:v>265259.6017275901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329988</x:v>
      </x:c>
      <x:c r="B268" s="1">
        <x:v>44782.71890667098</x:v>
      </x:c>
      <x:c r="C268" s="6">
        <x:v>4.435637981666667</x:v>
      </x:c>
      <x:c r="D268" s="14" t="s">
        <x:v>94</x:v>
      </x:c>
      <x:c r="E268" s="15">
        <x:v>44771.473020239646</x:v>
      </x:c>
      <x:c r="F268" t="s">
        <x:v>99</x:v>
      </x:c>
      <x:c r="G268" s="6">
        <x:v>86.7726717298156</x:v>
      </x:c>
      <x:c r="H268" t="s">
        <x:v>97</x:v>
      </x:c>
      <x:c r="I268" s="6">
        <x:v>27.65374102286887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22.266999999999996</x:v>
      </x:c>
      <x:c r="S268" s="8">
        <x:v>80921.17365046008</x:v>
      </x:c>
      <x:c r="T268" s="12">
        <x:v>265265.80213472835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329998</x:v>
      </x:c>
      <x:c r="B269" s="1">
        <x:v>44782.71891841156</x:v>
      </x:c>
      <x:c r="C269" s="6">
        <x:v>4.452544411666667</x:v>
      </x:c>
      <x:c r="D269" s="14" t="s">
        <x:v>94</x:v>
      </x:c>
      <x:c r="E269" s="15">
        <x:v>44771.473020239646</x:v>
      </x:c>
      <x:c r="F269" t="s">
        <x:v>99</x:v>
      </x:c>
      <x:c r="G269" s="6">
        <x:v>86.74559279155208</x:v>
      </x:c>
      <x:c r="H269" t="s">
        <x:v>97</x:v>
      </x:c>
      <x:c r="I269" s="6">
        <x:v>27.65930122047166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22.269999999999996</x:v>
      </x:c>
      <x:c r="S269" s="8">
        <x:v>80930.88314461168</x:v>
      </x:c>
      <x:c r="T269" s="12">
        <x:v>265290.1787897157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330005</x:v>
      </x:c>
      <x:c r="B270" s="1">
        <x:v>44782.718929503855</x:v>
      </x:c>
      <x:c r="C270" s="6">
        <x:v>4.46851731</x:v>
      </x:c>
      <x:c r="D270" s="14" t="s">
        <x:v>94</x:v>
      </x:c>
      <x:c r="E270" s="15">
        <x:v>44771.473020239646</x:v>
      </x:c>
      <x:c r="F270" t="s">
        <x:v>99</x:v>
      </x:c>
      <x:c r="G270" s="6">
        <x:v>86.73962780750807</x:v>
      </x:c>
      <x:c r="H270" t="s">
        <x:v>97</x:v>
      </x:c>
      <x:c r="I270" s="6">
        <x:v>27.657527967262467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22.270999999999997</x:v>
      </x:c>
      <x:c r="S270" s="8">
        <x:v>80923.17364340788</x:v>
      </x:c>
      <x:c r="T270" s="12">
        <x:v>265267.05503379245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330019</x:v>
      </x:c>
      <x:c r="B271" s="1">
        <x:v>44782.71894124521</x:v>
      </x:c>
      <x:c r="C271" s="6">
        <x:v>4.485424873333334</x:v>
      </x:c>
      <x:c r="D271" s="14" t="s">
        <x:v>94</x:v>
      </x:c>
      <x:c r="E271" s="15">
        <x:v>44771.473020239646</x:v>
      </x:c>
      <x:c r="F271" t="s">
        <x:v>99</x:v>
      </x:c>
      <x:c r="G271" s="6">
        <x:v>86.72194560112798</x:v>
      </x:c>
      <x:c r="H271" t="s">
        <x:v>97</x:v>
      </x:c>
      <x:c r="I271" s="6">
        <x:v>27.66080397816131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22.272999999999996</x:v>
      </x:c>
      <x:c r="S271" s="8">
        <x:v>80931.65159948182</x:v>
      </x:c>
      <x:c r="T271" s="12">
        <x:v>265269.78707525897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330026</x:v>
      </x:c>
      <x:c r="B272" s="1">
        <x:v>44782.7189529775</x:v>
      </x:c>
      <x:c r="C272" s="6">
        <x:v>4.502319361666666</x:v>
      </x:c>
      <x:c r="D272" s="14" t="s">
        <x:v>94</x:v>
      </x:c>
      <x:c r="E272" s="15">
        <x:v>44771.473020239646</x:v>
      </x:c>
      <x:c r="F272" t="s">
        <x:v>99</x:v>
      </x:c>
      <x:c r="G272" s="6">
        <x:v>86.74776045712349</x:v>
      </x:c>
      <x:c r="H272" t="s">
        <x:v>97</x:v>
      </x:c>
      <x:c r="I272" s="6">
        <x:v>27.639044112478587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22.271999999999995</x:v>
      </x:c>
      <x:c r="S272" s="8">
        <x:v>80931.35124349273</x:v>
      </x:c>
      <x:c r="T272" s="12">
        <x:v>265270.10570899403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330035</x:v>
      </x:c>
      <x:c r="B273" s="1">
        <x:v>44782.718964697706</x:v>
      </x:c>
      <x:c r="C273" s="6">
        <x:v>4.519196461666667</x:v>
      </x:c>
      <x:c r="D273" s="14" t="s">
        <x:v>94</x:v>
      </x:c>
      <x:c r="E273" s="15">
        <x:v>44771.473020239646</x:v>
      </x:c>
      <x:c r="F273" t="s">
        <x:v>99</x:v>
      </x:c>
      <x:c r="G273" s="6">
        <x:v>86.70661845987858</x:v>
      </x:c>
      <x:c r="H273" t="s">
        <x:v>97</x:v>
      </x:c>
      <x:c r="I273" s="6">
        <x:v>27.652448653934698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22.275999999999996</x:v>
      </x:c>
      <x:c r="S273" s="8">
        <x:v>80929.40061718051</x:v>
      </x:c>
      <x:c r="T273" s="12">
        <x:v>265265.32707777753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330047</x:v>
      </x:c>
      <x:c r="B274" s="1">
        <x:v>44782.718975874355</x:v>
      </x:c>
      <x:c r="C274" s="6">
        <x:v>4.535290835</x:v>
      </x:c>
      <x:c r="D274" s="14" t="s">
        <x:v>94</x:v>
      </x:c>
      <x:c r="E274" s="15">
        <x:v>44771.473020239646</x:v>
      </x:c>
      <x:c r="F274" t="s">
        <x:v>99</x:v>
      </x:c>
      <x:c r="G274" s="6">
        <x:v>86.72548811658949</x:v>
      </x:c>
      <x:c r="H274" t="s">
        <x:v>97</x:v>
      </x:c>
      <x:c r="I274" s="6">
        <x:v>27.647760063839087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22.273999999999997</x:v>
      </x:c>
      <x:c r="S274" s="8">
        <x:v>80926.22077821045</x:v>
      </x:c>
      <x:c r="T274" s="12">
        <x:v>265260.85089906526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330053</x:v>
      </x:c>
      <x:c r="B275" s="1">
        <x:v>44782.718987625056</x:v>
      </x:c>
      <x:c r="C275" s="6">
        <x:v>4.552211838333333</x:v>
      </x:c>
      <x:c r="D275" s="14" t="s">
        <x:v>94</x:v>
      </x:c>
      <x:c r="E275" s="15">
        <x:v>44771.473020239646</x:v>
      </x:c>
      <x:c r="F275" t="s">
        <x:v>99</x:v>
      </x:c>
      <x:c r="G275" s="6">
        <x:v>86.74370336839183</x:v>
      </x:c>
      <x:c r="H275" t="s">
        <x:v>97</x:v>
      </x:c>
      <x:c r="I275" s="6">
        <x:v>27.64385291043027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22.271999999999995</x:v>
      </x:c>
      <x:c r="S275" s="8">
        <x:v>80926.53220181007</x:v>
      </x:c>
      <x:c r="T275" s="12">
        <x:v>265268.44695102435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330062</x:v>
      </x:c>
      <x:c r="B276" s="1">
        <x:v>44782.71899933052</x:v>
      </x:c>
      <x:c r="C276" s="6">
        <x:v>4.569067703333333</x:v>
      </x:c>
      <x:c r="D276" s="14" t="s">
        <x:v>94</x:v>
      </x:c>
      <x:c r="E276" s="15">
        <x:v>44771.473020239646</x:v>
      </x:c>
      <x:c r="F276" t="s">
        <x:v>99</x:v>
      </x:c>
      <x:c r="G276" s="6">
        <x:v>86.72316226118205</x:v>
      </x:c>
      <x:c r="H276" t="s">
        <x:v>97</x:v>
      </x:c>
      <x:c r="I276" s="6">
        <x:v>27.659361330766387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22.272999999999996</x:v>
      </x:c>
      <x:c r="S276" s="8">
        <x:v>80924.75316338436</x:v>
      </x:c>
      <x:c r="T276" s="12">
        <x:v>265260.4941638139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330068</x:v>
      </x:c>
      <x:c r="B277" s="1">
        <x:v>44782.71901047669</x:v>
      </x:c>
      <x:c r="C277" s="6">
        <x:v>4.5851182066666665</x:v>
      </x:c>
      <x:c r="D277" s="14" t="s">
        <x:v>94</x:v>
      </x:c>
      <x:c r="E277" s="15">
        <x:v>44771.473020239646</x:v>
      </x:c>
      <x:c r="F277" t="s">
        <x:v>99</x:v>
      </x:c>
      <x:c r="G277" s="6">
        <x:v>86.71476616854272</x:v>
      </x:c>
      <x:c r="H277" t="s">
        <x:v>97</x:v>
      </x:c>
      <x:c r="I277" s="6">
        <x:v>27.66047337141208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22.273999999999997</x:v>
      </x:c>
      <x:c r="S277" s="8">
        <x:v>80932.24225459855</x:v>
      </x:c>
      <x:c r="T277" s="12">
        <x:v>265251.5557050441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330082</x:v>
      </x:c>
      <x:c r="B278" s="1">
        <x:v>44782.71902219503</x:v>
      </x:c>
      <x:c r="C278" s="6">
        <x:v>4.601992601666667</x:v>
      </x:c>
      <x:c r="D278" s="14" t="s">
        <x:v>94</x:v>
      </x:c>
      <x:c r="E278" s="15">
        <x:v>44771.473020239646</x:v>
      </x:c>
      <x:c r="F278" t="s">
        <x:v>99</x:v>
      </x:c>
      <x:c r="G278" s="6">
        <x:v>86.73965315988399</x:v>
      </x:c>
      <x:c r="H278" t="s">
        <x:v>97</x:v>
      </x:c>
      <x:c r="I278" s="6">
        <x:v>27.657497912131475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22.270999999999997</x:v>
      </x:c>
      <x:c r="S278" s="8">
        <x:v>80934.55402633427</x:v>
      </x:c>
      <x:c r="T278" s="12">
        <x:v>265257.96361675166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330088</x:v>
      </x:c>
      <x:c r="B279" s="1">
        <x:v>44782.719033933165</x:v>
      </x:c>
      <x:c r="C279" s="6">
        <x:v>4.618895526666667</x:v>
      </x:c>
      <x:c r="D279" s="14" t="s">
        <x:v>94</x:v>
      </x:c>
      <x:c r="E279" s="15">
        <x:v>44771.473020239646</x:v>
      </x:c>
      <x:c r="F279" t="s">
        <x:v>99</x:v>
      </x:c>
      <x:c r="G279" s="6">
        <x:v>86.69540618991742</x:v>
      </x:c>
      <x:c r="H279" t="s">
        <x:v>97</x:v>
      </x:c>
      <x:c r="I279" s="6">
        <x:v>27.648060614289534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22.277999999999995</x:v>
      </x:c>
      <x:c r="S279" s="8">
        <x:v>80923.00330761044</x:v>
      </x:c>
      <x:c r="T279" s="12">
        <x:v>265263.54020253307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330097</x:v>
      </x:c>
      <x:c r="B280" s="1">
        <x:v>44782.71904566014</x:v>
      </x:c>
      <x:c r="C280" s="6">
        <x:v>4.635782366666667</x:v>
      </x:c>
      <x:c r="D280" s="14" t="s">
        <x:v>94</x:v>
      </x:c>
      <x:c r="E280" s="15">
        <x:v>44771.473020239646</x:v>
      </x:c>
      <x:c r="F280" t="s">
        <x:v>99</x:v>
      </x:c>
      <x:c r="G280" s="6">
        <x:v>86.72660352785383</x:v>
      </x:c>
      <x:c r="H280" t="s">
        <x:v>97</x:v>
      </x:c>
      <x:c r="I280" s="6">
        <x:v>27.646437642175897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22.273999999999997</x:v>
      </x:c>
      <x:c r="S280" s="8">
        <x:v>80923.95192439112</x:v>
      </x:c>
      <x:c r="T280" s="12">
        <x:v>265253.62413094525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330111</x:v>
      </x:c>
      <x:c r="B281" s="1">
        <x:v>44782.71905680804</x:v>
      </x:c>
      <x:c r="C281" s="6">
        <x:v>4.65183534</x:v>
      </x:c>
      <x:c r="D281" s="14" t="s">
        <x:v>94</x:v>
      </x:c>
      <x:c r="E281" s="15">
        <x:v>44771.473020239646</x:v>
      </x:c>
      <x:c r="F281" t="s">
        <x:v>99</x:v>
      </x:c>
      <x:c r="G281" s="6">
        <x:v>86.71891696094106</x:v>
      </x:c>
      <x:c r="H281" t="s">
        <x:v>97</x:v>
      </x:c>
      <x:c r="I281" s="6">
        <x:v>27.64670813747398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22.274999999999995</x:v>
      </x:c>
      <x:c r="S281" s="8">
        <x:v>80918.28895844736</x:v>
      </x:c>
      <x:c r="T281" s="12">
        <x:v>265252.70195174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330120</x:v>
      </x:c>
      <x:c r="B282" s="1">
        <x:v>44782.71906853306</x:v>
      </x:c>
      <x:c r="C282" s="6">
        <x:v>4.668719366666667</x:v>
      </x:c>
      <x:c r="D282" s="14" t="s">
        <x:v>94</x:v>
      </x:c>
      <x:c r="E282" s="15">
        <x:v>44771.473020239646</x:v>
      </x:c>
      <x:c r="F282" t="s">
        <x:v>99</x:v>
      </x:c>
      <x:c r="G282" s="6">
        <x:v>86.71975346130047</x:v>
      </x:c>
      <x:c r="H282" t="s">
        <x:v>97</x:v>
      </x:c>
      <x:c r="I282" s="6">
        <x:v>27.64571632148818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22.274999999999995</x:v>
      </x:c>
      <x:c r="S282" s="8">
        <x:v>80926.26531067751</x:v>
      </x:c>
      <x:c r="T282" s="12">
        <x:v>265247.1146739538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330124</x:v>
      </x:c>
      <x:c r="B283" s="1">
        <x:v>44782.71908024916</x:v>
      </x:c>
      <x:c r="C283" s="6">
        <x:v>4.6855905516666665</x:v>
      </x:c>
      <x:c r="D283" s="14" t="s">
        <x:v>94</x:v>
      </x:c>
      <x:c r="E283" s="15">
        <x:v>44771.473020239646</x:v>
      </x:c>
      <x:c r="F283" t="s">
        <x:v>99</x:v>
      </x:c>
      <x:c r="G283" s="6">
        <x:v>86.69658326289897</x:v>
      </x:c>
      <x:c r="H283" t="s">
        <x:v>97</x:v>
      </x:c>
      <x:c r="I283" s="6">
        <x:v>27.664350488978016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22.275999999999996</x:v>
      </x:c>
      <x:c r="S283" s="8">
        <x:v>80923.833606748</x:v>
      </x:c>
      <x:c r="T283" s="12">
        <x:v>265246.21100158885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330135</x:v>
      </x:c>
      <x:c r="B284" s="1">
        <x:v>44782.71909200336</x:v>
      </x:c>
      <x:c r="C284" s="6">
        <x:v>4.702516601666667</x:v>
      </x:c>
      <x:c r="D284" s="14" t="s">
        <x:v>94</x:v>
      </x:c>
      <x:c r="E284" s="15">
        <x:v>44771.473020239646</x:v>
      </x:c>
      <x:c r="F284" t="s">
        <x:v>99</x:v>
      </x:c>
      <x:c r="G284" s="6">
        <x:v>86.73409439136788</x:v>
      </x:c>
      <x:c r="H284" t="s">
        <x:v>97</x:v>
      </x:c>
      <x:c r="I284" s="6">
        <x:v>27.65524377806969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22.271999999999995</x:v>
      </x:c>
      <x:c r="S284" s="8">
        <x:v>80931.63145072378</x:v>
      </x:c>
      <x:c r="T284" s="12">
        <x:v>265247.0462194851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330145</x:v>
      </x:c>
      <x:c r="B285" s="1">
        <x:v>44782.71910314931</x:v>
      </x:c>
      <x:c r="C285" s="6">
        <x:v>4.71856678</x:v>
      </x:c>
      <x:c r="D285" s="14" t="s">
        <x:v>94</x:v>
      </x:c>
      <x:c r="E285" s="15">
        <x:v>44771.473020239646</x:v>
      </x:c>
      <x:c r="F285" t="s">
        <x:v>99</x:v>
      </x:c>
      <x:c r="G285" s="6">
        <x:v>86.68263012589219</x:v>
      </x:c>
      <x:c r="H285" t="s">
        <x:v>97</x:v>
      </x:c>
      <x:c r="I285" s="6">
        <x:v>27.65437217997078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22.278999999999996</x:v>
      </x:c>
      <x:c r="S285" s="8">
        <x:v>80921.88656718547</x:v>
      </x:c>
      <x:c r="T285" s="12">
        <x:v>265243.0574972448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330150</x:v>
      </x:c>
      <x:c r="B286" s="1">
        <x:v>44782.719114926345</x:v>
      </x:c>
      <x:c r="C286" s="6">
        <x:v>4.735525695</x:v>
      </x:c>
      <x:c r="D286" s="14" t="s">
        <x:v>94</x:v>
      </x:c>
      <x:c r="E286" s="15">
        <x:v>44771.473020239646</x:v>
      </x:c>
      <x:c r="F286" t="s">
        <x:v>99</x:v>
      </x:c>
      <x:c r="G286" s="6">
        <x:v>86.70132819559328</x:v>
      </x:c>
      <x:c r="H286" t="s">
        <x:v>97</x:v>
      </x:c>
      <x:c r="I286" s="6">
        <x:v>27.667566396094116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22.274999999999995</x:v>
      </x:c>
      <x:c r="S286" s="8">
        <x:v>80939.43086428814</x:v>
      </x:c>
      <x:c r="T286" s="12">
        <x:v>265245.32131980977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330166</x:v>
      </x:c>
      <x:c r="B287" s="1">
        <x:v>44782.71912664305</x:v>
      </x:c>
      <x:c r="C287" s="6">
        <x:v>4.752397758333333</x:v>
      </x:c>
      <x:c r="D287" s="14" t="s">
        <x:v>94</x:v>
      </x:c>
      <x:c r="E287" s="15">
        <x:v>44771.473020239646</x:v>
      </x:c>
      <x:c r="F287" t="s">
        <x:v>99</x:v>
      </x:c>
      <x:c r="G287" s="6">
        <x:v>86.73026000746901</x:v>
      </x:c>
      <x:c r="H287" t="s">
        <x:v>97</x:v>
      </x:c>
      <x:c r="I287" s="6">
        <x:v>27.650945899985345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22.272999999999996</x:v>
      </x:c>
      <x:c r="S287" s="8">
        <x:v>80925.87754103194</x:v>
      </x:c>
      <x:c r="T287" s="12">
        <x:v>265245.21603771095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330174</x:v>
      </x:c>
      <x:c r="B288" s="1">
        <x:v>44782.719137809974</x:v>
      </x:c>
      <x:c r="C288" s="6">
        <x:v>4.7684781266666665</x:v>
      </x:c>
      <x:c r="D288" s="14" t="s">
        <x:v>94</x:v>
      </x:c>
      <x:c r="E288" s="15">
        <x:v>44771.473020239646</x:v>
      </x:c>
      <x:c r="F288" t="s">
        <x:v>99</x:v>
      </x:c>
      <x:c r="G288" s="6">
        <x:v>86.73064674434214</x:v>
      </x:c>
      <x:c r="H288" t="s">
        <x:v>97</x:v>
      </x:c>
      <x:c r="I288" s="6">
        <x:v>27.659331275619024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22.271999999999995</x:v>
      </x:c>
      <x:c r="S288" s="8">
        <x:v>80925.04096850693</x:v>
      </x:c>
      <x:c r="T288" s="12">
        <x:v>265246.1454070684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330184</x:v>
      </x:c>
      <x:c r="B289" s="1">
        <x:v>44782.71914959491</x:v>
      </x:c>
      <x:c r="C289" s="6">
        <x:v>4.785448425</x:v>
      </x:c>
      <x:c r="D289" s="14" t="s">
        <x:v>94</x:v>
      </x:c>
      <x:c r="E289" s="15">
        <x:v>44771.473020239646</x:v>
      </x:c>
      <x:c r="F289" t="s">
        <x:v>99</x:v>
      </x:c>
      <x:c r="G289" s="6">
        <x:v>86.71016066796531</x:v>
      </x:c>
      <x:c r="H289" t="s">
        <x:v>97</x:v>
      </x:c>
      <x:c r="I289" s="6">
        <x:v>27.674779656906594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22.272999999999996</x:v>
      </x:c>
      <x:c r="S289" s="8">
        <x:v>80924.6835338573</x:v>
      </x:c>
      <x:c r="T289" s="12">
        <x:v>265255.52496583643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330186</x:v>
      </x:c>
      <x:c r="B290" s="1">
        <x:v>44782.7191613217</x:v>
      </x:c>
      <x:c r="C290" s="6">
        <x:v>4.8023350166666665</x:v>
      </x:c>
      <x:c r="D290" s="14" t="s">
        <x:v>94</x:v>
      </x:c>
      <x:c r="E290" s="15">
        <x:v>44771.473020239646</x:v>
      </x:c>
      <x:c r="F290" t="s">
        <x:v>99</x:v>
      </x:c>
      <x:c r="G290" s="6">
        <x:v>86.72147102356209</x:v>
      </x:c>
      <x:c r="H290" t="s">
        <x:v>97</x:v>
      </x:c>
      <x:c r="I290" s="6">
        <x:v>27.670211256591756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22.271999999999995</x:v>
      </x:c>
      <x:c r="S290" s="8">
        <x:v>80926.78890289513</x:v>
      </x:c>
      <x:c r="T290" s="12">
        <x:v>265257.2115081413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330198</x:v>
      </x:c>
      <x:c r="B291" s="1">
        <x:v>44782.71917303321</x:v>
      </x:c>
      <x:c r="C291" s="6">
        <x:v>4.819199593333333</x:v>
      </x:c>
      <x:c r="D291" s="14" t="s">
        <x:v>94</x:v>
      </x:c>
      <x:c r="E291" s="15">
        <x:v>44771.473020239646</x:v>
      </x:c>
      <x:c r="F291" t="s">
        <x:v>99</x:v>
      </x:c>
      <x:c r="G291" s="6">
        <x:v>86.68694878438399</x:v>
      </x:c>
      <x:c r="H291" t="s">
        <x:v>97</x:v>
      </x:c>
      <x:c r="I291" s="6">
        <x:v>27.6669352365102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22.276999999999997</x:v>
      </x:c>
      <x:c r="S291" s="8">
        <x:v>80930.80309186105</x:v>
      </x:c>
      <x:c r="T291" s="12">
        <x:v>265254.45169439516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330205</x:v>
      </x:c>
      <x:c r="B292" s="1">
        <x:v>44782.719184164</x:v>
      </x:c>
      <x:c r="C292" s="6">
        <x:v>4.83522792</x:v>
      </x:c>
      <x:c r="D292" s="14" t="s">
        <x:v>94</x:v>
      </x:c>
      <x:c r="E292" s="15">
        <x:v>44771.473020239646</x:v>
      </x:c>
      <x:c r="F292" t="s">
        <x:v>99</x:v>
      </x:c>
      <x:c r="G292" s="6">
        <x:v>86.71742744046072</x:v>
      </x:c>
      <x:c r="H292" t="s">
        <x:v>97</x:v>
      </x:c>
      <x:c r="I292" s="6">
        <x:v>27.657317581350526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22.273999999999997</x:v>
      </x:c>
      <x:c r="S292" s="8">
        <x:v>80910.02964167668</x:v>
      </x:c>
      <x:c r="T292" s="12">
        <x:v>265239.34366303653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330216</x:v>
      </x:c>
      <x:c r="B293" s="1">
        <x:v>44782.71919591255</x:v>
      </x:c>
      <x:c r="C293" s="6">
        <x:v>4.85214583</x:v>
      </x:c>
      <x:c r="D293" s="14" t="s">
        <x:v>94</x:v>
      </x:c>
      <x:c r="E293" s="15">
        <x:v>44771.473020239646</x:v>
      </x:c>
      <x:c r="F293" t="s">
        <x:v>99</x:v>
      </x:c>
      <x:c r="G293" s="6">
        <x:v>86.744546397869</x:v>
      </x:c>
      <x:c r="H293" t="s">
        <x:v>97</x:v>
      </x:c>
      <x:c r="I293" s="6">
        <x:v>27.651697276875893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22.270999999999997</x:v>
      </x:c>
      <x:c r="S293" s="8">
        <x:v>80910.2367519204</x:v>
      </x:c>
      <x:c r="T293" s="12">
        <x:v>265244.1033707206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330225</x:v>
      </x:c>
      <x:c r="B294" s="1">
        <x:v>44782.71920770309</x:v>
      </x:c>
      <x:c r="C294" s="6">
        <x:v>4.869124216666667</x:v>
      </x:c>
      <x:c r="D294" s="14" t="s">
        <x:v>94</x:v>
      </x:c>
      <x:c r="E294" s="15">
        <x:v>44771.473020239646</x:v>
      </x:c>
      <x:c r="F294" t="s">
        <x:v>99</x:v>
      </x:c>
      <x:c r="G294" s="6">
        <x:v>86.70112547765135</x:v>
      </x:c>
      <x:c r="H294" t="s">
        <x:v>97</x:v>
      </x:c>
      <x:c r="I294" s="6">
        <x:v>27.667806837871467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22.274999999999995</x:v>
      </x:c>
      <x:c r="S294" s="8">
        <x:v>80924.6509007623</x:v>
      </x:c>
      <x:c r="T294" s="12">
        <x:v>265244.31870107964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330238</x:v>
      </x:c>
      <x:c r="B295" s="1">
        <x:v>44782.719218867234</x:v>
      </x:c>
      <x:c r="C295" s="6">
        <x:v>4.885200576666667</x:v>
      </x:c>
      <x:c r="D295" s="14" t="s">
        <x:v>94</x:v>
      </x:c>
      <x:c r="E295" s="15">
        <x:v>44771.473020239646</x:v>
      </x:c>
      <x:c r="F295" t="s">
        <x:v>99</x:v>
      </x:c>
      <x:c r="G295" s="6">
        <x:v>86.71612872278301</x:v>
      </x:c>
      <x:c r="H295" t="s">
        <x:v>97</x:v>
      </x:c>
      <x:c r="I295" s="6">
        <x:v>27.650014192875005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22.274999999999995</x:v>
      </x:c>
      <x:c r="S295" s="8">
        <x:v>80913.10961168898</x:v>
      </x:c>
      <x:c r="T295" s="12">
        <x:v>265244.3034629976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330245</x:v>
      </x:c>
      <x:c r="B296" s="1">
        <x:v>44782.71923060785</x:v>
      </x:c>
      <x:c r="C296" s="6">
        <x:v>4.902107071666666</x:v>
      </x:c>
      <x:c r="D296" s="14" t="s">
        <x:v>94</x:v>
      </x:c>
      <x:c r="E296" s="15">
        <x:v>44771.473020239646</x:v>
      </x:c>
      <x:c r="F296" t="s">
        <x:v>99</x:v>
      </x:c>
      <x:c r="G296" s="6">
        <x:v>86.68228720309703</x:v>
      </x:c>
      <x:c r="H296" t="s">
        <x:v>97</x:v>
      </x:c>
      <x:c r="I296" s="6">
        <x:v>27.672465400707097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22.276999999999997</x:v>
      </x:c>
      <x:c r="S296" s="8">
        <x:v>80913.80578817317</x:v>
      </x:c>
      <x:c r="T296" s="12">
        <x:v>265237.1073649032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330250</x:v>
      </x:c>
      <x:c r="B297" s="1">
        <x:v>44782.719242349944</x:v>
      </x:c>
      <x:c r="C297" s="6">
        <x:v>4.9190156866666666</x:v>
      </x:c>
      <x:c r="D297" s="14" t="s">
        <x:v>94</x:v>
      </x:c>
      <x:c r="E297" s="15">
        <x:v>44771.473020239646</x:v>
      </x:c>
      <x:c r="F297" t="s">
        <x:v>99</x:v>
      </x:c>
      <x:c r="G297" s="6">
        <x:v>86.71745278655686</x:v>
      </x:c>
      <x:c r="H297" t="s">
        <x:v>97</x:v>
      </x:c>
      <x:c r="I297" s="6">
        <x:v>27.657287526221353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22.273999999999997</x:v>
      </x:c>
      <x:c r="S297" s="8">
        <x:v>80937.65229880532</x:v>
      </x:c>
      <x:c r="T297" s="12">
        <x:v>265239.45245982474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330264</x:v>
      </x:c>
      <x:c r="B298" s="1">
        <x:v>44782.71925350906</x:v>
      </x:c>
      <x:c r="C298" s="6">
        <x:v>4.9350848</x:v>
      </x:c>
      <x:c r="D298" s="14" t="s">
        <x:v>94</x:v>
      </x:c>
      <x:c r="E298" s="15">
        <x:v>44771.473020239646</x:v>
      </x:c>
      <x:c r="F298" t="s">
        <x:v>99</x:v>
      </x:c>
      <x:c r="G298" s="6">
        <x:v>86.68947147739759</x:v>
      </x:c>
      <x:c r="H298" t="s">
        <x:v>97</x:v>
      </x:c>
      <x:c r="I298" s="6">
        <x:v>27.646257311989302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22.278999999999996</x:v>
      </x:c>
      <x:c r="S298" s="8">
        <x:v>80924.80424841188</x:v>
      </x:c>
      <x:c r="T298" s="12">
        <x:v>265231.7042411828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330274</x:v>
      </x:c>
      <x:c r="B299" s="1">
        <x:v>44782.71926529616</x:v>
      </x:c>
      <x:c r="C299" s="6">
        <x:v>4.952058226666667</x:v>
      </x:c>
      <x:c r="D299" s="14" t="s">
        <x:v>94</x:v>
      </x:c>
      <x:c r="E299" s="15">
        <x:v>44771.473020239646</x:v>
      </x:c>
      <x:c r="F299" t="s">
        <x:v>99</x:v>
      </x:c>
      <x:c r="G299" s="6">
        <x:v>86.72566556679416</x:v>
      </x:c>
      <x:c r="H299" t="s">
        <x:v>97</x:v>
      </x:c>
      <x:c r="I299" s="6">
        <x:v>27.647549678540145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22.273999999999997</x:v>
      </x:c>
      <x:c r="S299" s="8">
        <x:v>80929.22973705872</x:v>
      </x:c>
      <x:c r="T299" s="12">
        <x:v>265239.53126275673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330277</x:v>
      </x:c>
      <x:c r="B300" s="1">
        <x:v>44782.71927704241</x:v>
      </x:c>
      <x:c r="C300" s="6">
        <x:v>4.968972826666667</x:v>
      </x:c>
      <x:c r="D300" s="14" t="s">
        <x:v>94</x:v>
      </x:c>
      <x:c r="E300" s="15">
        <x:v>44771.473020239646</x:v>
      </x:c>
      <x:c r="F300" t="s">
        <x:v>99</x:v>
      </x:c>
      <x:c r="G300" s="6">
        <x:v>86.60448143218986</x:v>
      </x:c>
      <x:c r="H300" t="s">
        <x:v>97</x:v>
      </x:c>
      <x:c r="I300" s="6">
        <x:v>27.654702786120197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22.277999999999995</x:v>
      </x:c>
      <x:c r="S300" s="8">
        <x:v>80920.82646823632</x:v>
      </x:c>
      <x:c r="T300" s="12">
        <x:v>265220.5259294722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330285</x:v>
      </x:c>
      <x:c r="B301" s="1">
        <x:v>44782.71928877605</x:v>
      </x:c>
      <x:c r="C301" s="6">
        <x:v>4.985869273333333</x:v>
      </x:c>
      <x:c r="D301" s="14" t="s">
        <x:v>94</x:v>
      </x:c>
      <x:c r="E301" s="15">
        <x:v>44771.473020239646</x:v>
      </x:c>
      <x:c r="F301" t="s">
        <x:v>99</x:v>
      </x:c>
      <x:c r="G301" s="6">
        <x:v>86.67520162223343</x:v>
      </x:c>
      <x:c r="H301" t="s">
        <x:v>97</x:v>
      </x:c>
      <x:c r="I301" s="6">
        <x:v>27.654342124868435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22.279999999999998</x:v>
      </x:c>
      <x:c r="S301" s="8">
        <x:v>80920.62779627182</x:v>
      </x:c>
      <x:c r="T301" s="12">
        <x:v>265231.58123288327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330299</x:v>
      </x:c>
      <x:c r="B302" s="1">
        <x:v>44782.719299913166</x:v>
      </x:c>
      <x:c r="C302" s="6">
        <x:v>5.001906728333333</x:v>
      </x:c>
      <x:c r="D302" s="14" t="s">
        <x:v>94</x:v>
      </x:c>
      <x:c r="E302" s="15">
        <x:v>44771.473020239646</x:v>
      </x:c>
      <x:c r="F302" t="s">
        <x:v>99</x:v>
      </x:c>
      <x:c r="G302" s="6">
        <x:v>86.72792778486608</x:v>
      </x:c>
      <x:c r="H302" t="s">
        <x:v>97</x:v>
      </x:c>
      <x:c r="I302" s="6">
        <x:v>27.65371096777153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22.272999999999996</x:v>
      </x:c>
      <x:c r="S302" s="8">
        <x:v>80935.10633627043</x:v>
      </x:c>
      <x:c r="T302" s="12">
        <x:v>265230.44573797256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330307</x:v>
      </x:c>
      <x:c r="B303" s="1">
        <x:v>44782.719311621055</x:v>
      </x:c>
      <x:c r="C303" s="6">
        <x:v>5.018766085</x:v>
      </x:c>
      <x:c r="D303" s="14" t="s">
        <x:v>94</x:v>
      </x:c>
      <x:c r="E303" s="15">
        <x:v>44771.473020239646</x:v>
      </x:c>
      <x:c r="F303" t="s">
        <x:v>99</x:v>
      </x:c>
      <x:c r="G303" s="6">
        <x:v>86.70537662682018</x:v>
      </x:c>
      <x:c r="H303" t="s">
        <x:v>97</x:v>
      </x:c>
      <x:c r="I303" s="6">
        <x:v>27.653921353457463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22.275999999999996</x:v>
      </x:c>
      <x:c r="S303" s="8">
        <x:v>80920.02025067041</x:v>
      </x:c>
      <x:c r="T303" s="12">
        <x:v>265230.41963181953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330317</x:v>
      </x:c>
      <x:c r="B304" s="1">
        <x:v>44782.71932334517</x:v>
      </x:c>
      <x:c r="C304" s="6">
        <x:v>5.035648808333334</x:v>
      </x:c>
      <x:c r="D304" s="14" t="s">
        <x:v>94</x:v>
      </x:c>
      <x:c r="E304" s="15">
        <x:v>44771.473020239646</x:v>
      </x:c>
      <x:c r="F304" t="s">
        <x:v>99</x:v>
      </x:c>
      <x:c r="G304" s="6">
        <x:v>86.70692258674381</x:v>
      </x:c>
      <x:c r="H304" t="s">
        <x:v>97</x:v>
      </x:c>
      <x:c r="I304" s="6">
        <x:v>27.65208799292577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22.275999999999996</x:v>
      </x:c>
      <x:c r="S304" s="8">
        <x:v>80923.80385773131</x:v>
      </x:c>
      <x:c r="T304" s="12">
        <x:v>265226.231441065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330320</x:v>
      </x:c>
      <x:c r="B305" s="1">
        <x:v>44782.719334520785</x:v>
      </x:c>
      <x:c r="C305" s="6">
        <x:v>5.0517417</x:v>
      </x:c>
      <x:c r="D305" s="14" t="s">
        <x:v>94</x:v>
      </x:c>
      <x:c r="E305" s="15">
        <x:v>44771.473020239646</x:v>
      </x:c>
      <x:c r="F305" t="s">
        <x:v>99</x:v>
      </x:c>
      <x:c r="G305" s="6">
        <x:v>86.68225007698845</x:v>
      </x:c>
      <x:c r="H305" t="s">
        <x:v>97</x:v>
      </x:c>
      <x:c r="I305" s="6">
        <x:v>27.65482300654503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22.278999999999996</x:v>
      </x:c>
      <x:c r="S305" s="8">
        <x:v>80921.92983998403</x:v>
      </x:c>
      <x:c r="T305" s="12">
        <x:v>265224.10239194066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330335</x:v>
      </x:c>
      <x:c r="B306" s="1">
        <x:v>44782.719346254</x:v>
      </x:c>
      <x:c r="C306" s="6">
        <x:v>5.06863753</x:v>
      </x:c>
      <x:c r="D306" s="14" t="s">
        <x:v>94</x:v>
      </x:c>
      <x:c r="E306" s="15">
        <x:v>44771.473020239646</x:v>
      </x:c>
      <x:c r="F306" t="s">
        <x:v>99</x:v>
      </x:c>
      <x:c r="G306" s="6">
        <x:v>86.68578335019704</x:v>
      </x:c>
      <x:c r="H306" t="s">
        <x:v>97</x:v>
      </x:c>
      <x:c r="I306" s="6">
        <x:v>27.668317776704953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22.276999999999997</x:v>
      </x:c>
      <x:c r="S306" s="8">
        <x:v>80920.48395314746</x:v>
      </x:c>
      <x:c r="T306" s="12">
        <x:v>265221.8183379819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330344</x:v>
      </x:c>
      <x:c r="B307" s="1">
        <x:v>44782.719358000286</x:v>
      </x:c>
      <x:c r="C307" s="6">
        <x:v>5.085552176666667</x:v>
      </x:c>
      <x:c r="D307" s="14" t="s">
        <x:v>94</x:v>
      </x:c>
      <x:c r="E307" s="15">
        <x:v>44771.473020239646</x:v>
      </x:c>
      <x:c r="F307" t="s">
        <x:v>99</x:v>
      </x:c>
      <x:c r="G307" s="6">
        <x:v>86.68095793132723</x:v>
      </x:c>
      <x:c r="H307" t="s">
        <x:v>97</x:v>
      </x:c>
      <x:c r="I307" s="6">
        <x:v>27.656355817350686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22.278999999999996</x:v>
      </x:c>
      <x:c r="S307" s="8">
        <x:v>80929.97454160776</x:v>
      </x:c>
      <x:c r="T307" s="12">
        <x:v>265223.5894407321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330348</x:v>
      </x:c>
      <x:c r="B308" s="1">
        <x:v>44782.719369739556</x:v>
      </x:c>
      <x:c r="C308" s="6">
        <x:v>5.10245672</x:v>
      </x:c>
      <x:c r="D308" s="14" t="s">
        <x:v>94</x:v>
      </x:c>
      <x:c r="E308" s="15">
        <x:v>44771.473020239646</x:v>
      </x:c>
      <x:c r="F308" t="s">
        <x:v>99</x:v>
      </x:c>
      <x:c r="G308" s="6">
        <x:v>86.71252958001672</x:v>
      </x:c>
      <x:c r="H308" t="s">
        <x:v>97</x:v>
      </x:c>
      <x:c r="I308" s="6">
        <x:v>27.65428201466375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22.274999999999995</x:v>
      </x:c>
      <x:c r="S308" s="8">
        <x:v>80933.54218023433</x:v>
      </x:c>
      <x:c r="T308" s="12">
        <x:v>265221.0449834046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330362</x:v>
      </x:c>
      <x:c r="B309" s="1">
        <x:v>44782.719380863666</x:v>
      </x:c>
      <x:c r="C309" s="6">
        <x:v>5.118475441666667</x:v>
      </x:c>
      <x:c r="D309" s="14" t="s">
        <x:v>94</x:v>
      </x:c>
      <x:c r="E309" s="15">
        <x:v>44771.473020239646</x:v>
      </x:c>
      <x:c r="F309" t="s">
        <x:v>99</x:v>
      </x:c>
      <x:c r="G309" s="6">
        <x:v>86.70723269953535</x:v>
      </x:c>
      <x:c r="H309" t="s">
        <x:v>97</x:v>
      </x:c>
      <x:c r="I309" s="6">
        <x:v>27.660563536886002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22.274999999999995</x:v>
      </x:c>
      <x:c r="S309" s="8">
        <x:v>80908.2953389076</x:v>
      </x:c>
      <x:c r="T309" s="12">
        <x:v>265219.1639729358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330371</x:v>
      </x:c>
      <x:c r="B310" s="1">
        <x:v>44782.71939259724</x:v>
      </x:c>
      <x:c r="C310" s="6">
        <x:v>5.135371788333333</x:v>
      </x:c>
      <x:c r="D310" s="14" t="s">
        <x:v>94</x:v>
      </x:c>
      <x:c r="E310" s="15">
        <x:v>44771.473020239646</x:v>
      </x:c>
      <x:c r="F310" t="s">
        <x:v>99</x:v>
      </x:c>
      <x:c r="G310" s="6">
        <x:v>86.70779681072665</x:v>
      </x:c>
      <x:c r="H310" t="s">
        <x:v>97</x:v>
      </x:c>
      <x:c r="I310" s="6">
        <x:v>27.668738549920818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22.273999999999997</x:v>
      </x:c>
      <x:c r="S310" s="8">
        <x:v>80920.73969423068</x:v>
      </x:c>
      <x:c r="T310" s="12">
        <x:v>265221.9562664719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330380</x:v>
      </x:c>
      <x:c r="B311" s="1">
        <x:v>44782.71940433383</x:v>
      </x:c>
      <x:c r="C311" s="6">
        <x:v>5.15227248</x:v>
      </x:c>
      <x:c r="D311" s="14" t="s">
        <x:v>94</x:v>
      </x:c>
      <x:c r="E311" s="15">
        <x:v>44771.473020239646</x:v>
      </x:c>
      <x:c r="F311" t="s">
        <x:v>99</x:v>
      </x:c>
      <x:c r="G311" s="6">
        <x:v>86.69538628726762</x:v>
      </x:c>
      <x:c r="H311" t="s">
        <x:v>97</x:v>
      </x:c>
      <x:c r="I311" s="6">
        <x:v>27.656926864692196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22.276999999999997</x:v>
      </x:c>
      <x:c r="S311" s="8">
        <x:v>80927.51344757853</x:v>
      </x:c>
      <x:c r="T311" s="12">
        <x:v>265225.29397703067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330389</x:v>
      </x:c>
      <x:c r="B312" s="1">
        <x:v>44782.71941552732</x:v>
      </x:c>
      <x:c r="C312" s="6">
        <x:v>5.168391103333334</x:v>
      </x:c>
      <x:c r="D312" s="14" t="s">
        <x:v>94</x:v>
      </x:c>
      <x:c r="E312" s="15">
        <x:v>44771.473020239646</x:v>
      </x:c>
      <x:c r="F312" t="s">
        <x:v>99</x:v>
      </x:c>
      <x:c r="G312" s="6">
        <x:v>86.70056163391331</x:v>
      </x:c>
      <x:c r="H312" t="s">
        <x:v>97</x:v>
      </x:c>
      <x:c r="I312" s="6">
        <x:v>27.659631827105386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22.275999999999996</x:v>
      </x:c>
      <x:c r="S312" s="8">
        <x:v>80922.77219339508</x:v>
      </x:c>
      <x:c r="T312" s="12">
        <x:v>265206.60981797136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330392</x:v>
      </x:c>
      <x:c r="B313" s="1">
        <x:v>44782.71942728514</x:v>
      </x:c>
      <x:c r="C313" s="6">
        <x:v>5.185322363333333</x:v>
      </x:c>
      <x:c r="D313" s="14" t="s">
        <x:v>94</x:v>
      </x:c>
      <x:c r="E313" s="15">
        <x:v>44771.473020239646</x:v>
      </x:c>
      <x:c r="F313" t="s">
        <x:v>99</x:v>
      </x:c>
      <x:c r="G313" s="6">
        <x:v>86.69860455153278</x:v>
      </x:c>
      <x:c r="H313" t="s">
        <x:v>97</x:v>
      </x:c>
      <x:c r="I313" s="6">
        <x:v>27.6531098658852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22.276999999999997</x:v>
      </x:c>
      <x:c r="S313" s="8">
        <x:v>80915.34876528903</x:v>
      </x:c>
      <x:c r="T313" s="12">
        <x:v>265213.2479235769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330407</x:v>
      </x:c>
      <x:c r="B314" s="1">
        <x:v>44782.71943905067</x:v>
      </x:c>
      <x:c r="C314" s="6">
        <x:v>5.202264728333334</x:v>
      </x:c>
      <x:c r="D314" s="14" t="s">
        <x:v>94</x:v>
      </x:c>
      <x:c r="E314" s="15">
        <x:v>44771.473020239646</x:v>
      </x:c>
      <x:c r="F314" t="s">
        <x:v>99</x:v>
      </x:c>
      <x:c r="G314" s="6">
        <x:v>86.67798067576535</x:v>
      </x:c>
      <x:c r="H314" t="s">
        <x:v>97</x:v>
      </x:c>
      <x:c r="I314" s="6">
        <x:v>27.677574799639387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22.276999999999997</x:v>
      </x:c>
      <x:c r="S314" s="8">
        <x:v>80919.84528761072</x:v>
      </x:c>
      <x:c r="T314" s="12">
        <x:v>265212.8160668927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330414</x:v>
      </x:c>
      <x:c r="B315" s="1">
        <x:v>44782.71945081775</x:v>
      </x:c>
      <x:c r="C315" s="6">
        <x:v>5.219209323333334</x:v>
      </x:c>
      <x:c r="D315" s="14" t="s">
        <x:v>94</x:v>
      </x:c>
      <x:c r="E315" s="15">
        <x:v>44771.473020239646</x:v>
      </x:c>
      <x:c r="F315" t="s">
        <x:v>99</x:v>
      </x:c>
      <x:c r="G315" s="6">
        <x:v>86.66793690803016</x:v>
      </x:c>
      <x:c r="H315" t="s">
        <x:v>97</x:v>
      </x:c>
      <x:c r="I315" s="6">
        <x:v>27.671804184943085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22.278999999999996</x:v>
      </x:c>
      <x:c r="S315" s="8">
        <x:v>80916.12148445006</x:v>
      </x:c>
      <x:c r="T315" s="12">
        <x:v>265229.4727735915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330426</x:v>
      </x:c>
      <x:c r="B316" s="1">
        <x:v>44782.7194619924</x:v>
      </x:c>
      <x:c r="C316" s="6">
        <x:v>5.23530082</x:v>
      </x:c>
      <x:c r="D316" s="14" t="s">
        <x:v>94</x:v>
      </x:c>
      <x:c r="E316" s="15">
        <x:v>44771.473020239646</x:v>
      </x:c>
      <x:c r="F316" t="s">
        <x:v>99</x:v>
      </x:c>
      <x:c r="G316" s="6">
        <x:v>86.69694459489335</x:v>
      </x:c>
      <x:c r="H316" t="s">
        <x:v>97</x:v>
      </x:c>
      <x:c r="I316" s="6">
        <x:v>27.67276595336989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22.274999999999995</x:v>
      </x:c>
      <x:c r="S316" s="8">
        <x:v>80923.77011016419</x:v>
      </x:c>
      <x:c r="T316" s="12">
        <x:v>265206.9755736374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330431</x:v>
      </x:c>
      <x:c r="B317" s="1">
        <x:v>44782.71947376713</x:v>
      </x:c>
      <x:c r="C317" s="6">
        <x:v>5.252256435</x:v>
      </x:c>
      <x:c r="D317" s="14" t="s">
        <x:v>94</x:v>
      </x:c>
      <x:c r="E317" s="15">
        <x:v>44771.473020239646</x:v>
      </x:c>
      <x:c r="F317" t="s">
        <x:v>99</x:v>
      </x:c>
      <x:c r="G317" s="6">
        <x:v>86.69277634400994</x:v>
      </x:c>
      <x:c r="H317" t="s">
        <x:v>97</x:v>
      </x:c>
      <x:c r="I317" s="6">
        <x:v>27.660022544078856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22.276999999999997</x:v>
      </x:c>
      <x:c r="S317" s="8">
        <x:v>80912.46570299428</x:v>
      </x:c>
      <x:c r="T317" s="12">
        <x:v>265209.7466874531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330439</x:v>
      </x:c>
      <x:c r="B318" s="1">
        <x:v>44782.71948550023</x:v>
      </x:c>
      <x:c r="C318" s="6">
        <x:v>5.269152096666667</x:v>
      </x:c>
      <x:c r="D318" s="14" t="s">
        <x:v>94</x:v>
      </x:c>
      <x:c r="E318" s="15">
        <x:v>44771.473020239646</x:v>
      </x:c>
      <x:c r="F318" t="s">
        <x:v>99</x:v>
      </x:c>
      <x:c r="G318" s="6">
        <x:v>86.6273854778661</x:v>
      </x:c>
      <x:c r="H318" t="s">
        <x:v>97</x:v>
      </x:c>
      <x:c r="I318" s="6">
        <x:v>27.666875126079958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22.284999999999997</x:v>
      </x:c>
      <x:c r="S318" s="8">
        <x:v>80908.20848811805</x:v>
      </x:c>
      <x:c r="T318" s="12">
        <x:v>265209.7399463926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330453</x:v>
      </x:c>
      <x:c r="B319" s="1">
        <x:v>44782.71949666998</x:v>
      </x:c>
      <x:c r="C319" s="6">
        <x:v>5.285236538333334</x:v>
      </x:c>
      <x:c r="D319" s="14" t="s">
        <x:v>94</x:v>
      </x:c>
      <x:c r="E319" s="15">
        <x:v>44771.473020239646</x:v>
      </x:c>
      <x:c r="F319" t="s">
        <x:v>99</x:v>
      </x:c>
      <x:c r="G319" s="6">
        <x:v>86.68478922759726</x:v>
      </x:c>
      <x:c r="H319" t="s">
        <x:v>97</x:v>
      </x:c>
      <x:c r="I319" s="6">
        <x:v>27.660653702361742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22.277999999999995</x:v>
      </x:c>
      <x:c r="S319" s="8">
        <x:v>80917.05037383878</x:v>
      </x:c>
      <x:c r="T319" s="12">
        <x:v>265208.8509706315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330460</x:v>
      </x:c>
      <x:c r="B320" s="1">
        <x:v>44782.71950842252</x:v>
      </x:c>
      <x:c r="C320" s="6">
        <x:v>5.302160185</x:v>
      </x:c>
      <x:c r="D320" s="14" t="s">
        <x:v>94</x:v>
      </x:c>
      <x:c r="E320" s="15">
        <x:v>44771.473020239646</x:v>
      </x:c>
      <x:c r="F320" t="s">
        <x:v>99</x:v>
      </x:c>
      <x:c r="G320" s="6">
        <x:v>86.64610806586103</x:v>
      </x:c>
      <x:c r="H320" t="s">
        <x:v>97</x:v>
      </x:c>
      <x:c r="I320" s="6">
        <x:v>27.662336791698635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22.282999999999998</x:v>
      </x:c>
      <x:c r="S320" s="8">
        <x:v>80923.30257008092</x:v>
      </x:c>
      <x:c r="T320" s="12">
        <x:v>265209.91870937945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330477</x:v>
      </x:c>
      <x:c r="B321" s="1">
        <x:v>44782.71952015609</x:v>
      </x:c>
      <x:c r="C321" s="6">
        <x:v>5.319056541666667</x:v>
      </x:c>
      <x:c r="D321" s="14" t="s">
        <x:v>94</x:v>
      </x:c>
      <x:c r="E321" s="15">
        <x:v>44771.473020239646</x:v>
      </x:c>
      <x:c r="F321" t="s">
        <x:v>99</x:v>
      </x:c>
      <x:c r="G321" s="6">
        <x:v>86.67799371752145</x:v>
      </x:c>
      <x:c r="H321" t="s">
        <x:v>97</x:v>
      </x:c>
      <x:c r="I321" s="6">
        <x:v>27.659872268314302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22.278999999999996</x:v>
      </x:c>
      <x:c r="S321" s="8">
        <x:v>80933.68580309341</x:v>
      </x:c>
      <x:c r="T321" s="12">
        <x:v>265201.5912844982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330472</x:v>
      </x:c>
      <x:c r="B322" s="1">
        <x:v>44782.719531305396</x:v>
      </x:c>
      <x:c r="C322" s="6">
        <x:v>5.335111538333333</x:v>
      </x:c>
      <x:c r="D322" s="14" t="s">
        <x:v>94</x:v>
      </x:c>
      <x:c r="E322" s="15">
        <x:v>44771.473020239646</x:v>
      </x:c>
      <x:c r="F322" t="s">
        <x:v>99</x:v>
      </x:c>
      <x:c r="G322" s="6">
        <x:v>86.70177801142812</x:v>
      </x:c>
      <x:c r="H322" t="s">
        <x:v>97</x:v>
      </x:c>
      <x:c r="I322" s="6">
        <x:v>27.658189180213867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22.275999999999996</x:v>
      </x:c>
      <x:c r="S322" s="8">
        <x:v>80924.91105980158</x:v>
      </x:c>
      <x:c r="T322" s="12">
        <x:v>265197.83737270604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330489</x:v>
      </x:c>
      <x:c r="B323" s="1">
        <x:v>44782.719543041065</x:v>
      </x:c>
      <x:c r="C323" s="6">
        <x:v>5.3520108933333335</x:v>
      </x:c>
      <x:c r="D323" s="14" t="s">
        <x:v>94</x:v>
      </x:c>
      <x:c r="E323" s="15">
        <x:v>44771.473020239646</x:v>
      </x:c>
      <x:c r="F323" t="s">
        <x:v>99</x:v>
      </x:c>
      <x:c r="G323" s="6">
        <x:v>86.68808304310775</x:v>
      </x:c>
      <x:c r="H323" t="s">
        <x:v>97</x:v>
      </x:c>
      <x:c r="I323" s="6">
        <x:v>27.65674653394217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22.277999999999995</x:v>
      </x:c>
      <x:c r="S323" s="8">
        <x:v>80921.87324654376</x:v>
      </x:c>
      <x:c r="T323" s="12">
        <x:v>265204.1202717067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330499</x:v>
      </x:c>
      <x:c r="B324" s="1">
        <x:v>44782.719554778065</x:v>
      </x:c>
      <x:c r="C324" s="6">
        <x:v>5.368912173333333</x:v>
      </x:c>
      <x:c r="D324" s="14" t="s">
        <x:v>94</x:v>
      </x:c>
      <x:c r="E324" s="15">
        <x:v>44771.473020239646</x:v>
      </x:c>
      <x:c r="F324" t="s">
        <x:v>99</x:v>
      </x:c>
      <x:c r="G324" s="6">
        <x:v>86.65552688158792</x:v>
      </x:c>
      <x:c r="H324" t="s">
        <x:v>97</x:v>
      </x:c>
      <x:c r="I324" s="6">
        <x:v>27.686531294184988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22.278999999999996</x:v>
      </x:c>
      <x:c r="S324" s="8">
        <x:v>80909.8588419429</x:v>
      </x:c>
      <x:c r="T324" s="12">
        <x:v>265201.20097351284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330503</x:v>
      </x:c>
      <x:c r="B325" s="1">
        <x:v>44782.71956651519</x:v>
      </x:c>
      <x:c r="C325" s="6">
        <x:v>5.385813625</x:v>
      </x:c>
      <x:c r="D325" s="14" t="s">
        <x:v>94</x:v>
      </x:c>
      <x:c r="E325" s="15">
        <x:v>44771.473020239646</x:v>
      </x:c>
      <x:c r="F325" t="s">
        <x:v>99</x:v>
      </x:c>
      <x:c r="G325" s="6">
        <x:v>86.67197746045292</x:v>
      </x:c>
      <x:c r="H325" t="s">
        <x:v>97</x:v>
      </x:c>
      <x:c r="I325" s="6">
        <x:v>27.684697915839024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22.276999999999997</x:v>
      </x:c>
      <x:c r="S325" s="8">
        <x:v>80926.82536803014</x:v>
      </x:c>
      <x:c r="T325" s="12">
        <x:v>265206.08280672686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330512</x:v>
      </x:c>
      <x:c r="B326" s="1">
        <x:v>44782.71957768543</x:v>
      </x:c>
      <x:c r="C326" s="6">
        <x:v>5.4018987733333335</x:v>
      </x:c>
      <x:c r="D326" s="14" t="s">
        <x:v>94</x:v>
      </x:c>
      <x:c r="E326" s="15">
        <x:v>44771.473020239646</x:v>
      </x:c>
      <x:c r="F326" t="s">
        <x:v>99</x:v>
      </x:c>
      <x:c r="G326" s="6">
        <x:v>86.66707570926599</x:v>
      </x:c>
      <x:c r="H326" t="s">
        <x:v>97</x:v>
      </x:c>
      <x:c r="I326" s="6">
        <x:v>27.67282606390563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22.278999999999996</x:v>
      </x:c>
      <x:c r="S326" s="8">
        <x:v>80910.7809932572</x:v>
      </x:c>
      <x:c r="T326" s="12">
        <x:v>265207.8576078877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330519</x:v>
      </x:c>
      <x:c r="B327" s="1">
        <x:v>44782.719589466826</x:v>
      </x:c>
      <x:c r="C327" s="6">
        <x:v>5.41886399</x:v>
      </x:c>
      <x:c r="D327" s="14" t="s">
        <x:v>94</x:v>
      </x:c>
      <x:c r="E327" s="15">
        <x:v>44771.473020239646</x:v>
      </x:c>
      <x:c r="F327" t="s">
        <x:v>99</x:v>
      </x:c>
      <x:c r="G327" s="6">
        <x:v>86.66066159198996</x:v>
      </x:c>
      <x:c r="H327" t="s">
        <x:v>97</x:v>
      </x:c>
      <x:c r="I327" s="6">
        <x:v>27.6715937981362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22.279999999999998</x:v>
      </x:c>
      <x:c r="S327" s="8">
        <x:v>80906.9782616305</x:v>
      </x:c>
      <x:c r="T327" s="12">
        <x:v>265191.28810062015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330528</x:v>
      </x:c>
      <x:c r="B328" s="1">
        <x:v>44782.71960118484</x:v>
      </x:c>
      <x:c r="C328" s="6">
        <x:v>5.435737941666667</x:v>
      </x:c>
      <x:c r="D328" s="14" t="s">
        <x:v>94</x:v>
      </x:c>
      <x:c r="E328" s="15">
        <x:v>44771.473020239646</x:v>
      </x:c>
      <x:c r="F328" t="s">
        <x:v>99</x:v>
      </x:c>
      <x:c r="G328" s="6">
        <x:v>86.65904065389498</x:v>
      </x:c>
      <x:c r="H328" t="s">
        <x:v>97</x:v>
      </x:c>
      <x:c r="I328" s="6">
        <x:v>27.67351733514488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22.279999999999998</x:v>
      </x:c>
      <x:c r="S328" s="8">
        <x:v>80913.5741010379</x:v>
      </x:c>
      <x:c r="T328" s="12">
        <x:v>265196.4492543976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330536</x:v>
      </x:c>
      <x:c r="B329" s="1">
        <x:v>44782.719612342444</x:v>
      </x:c>
      <x:c r="C329" s="6">
        <x:v>5.451804885</x:v>
      </x:c>
      <x:c r="D329" s="14" t="s">
        <x:v>94</x:v>
      </x:c>
      <x:c r="E329" s="15">
        <x:v>44771.473020239646</x:v>
      </x:c>
      <x:c r="F329" t="s">
        <x:v>99</x:v>
      </x:c>
      <x:c r="G329" s="6">
        <x:v>86.67536499123003</x:v>
      </x:c>
      <x:c r="H329" t="s">
        <x:v>97</x:v>
      </x:c>
      <x:c r="I329" s="6">
        <x:v>27.671834240202315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22.277999999999995</x:v>
      </x:c>
      <x:c r="S329" s="8">
        <x:v>80919.6634622071</x:v>
      </x:c>
      <x:c r="T329" s="12">
        <x:v>265189.29944591864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330548</x:v>
      </x:c>
      <x:c r="B330" s="1">
        <x:v>44782.719624085636</x:v>
      </x:c>
      <x:c r="C330" s="6">
        <x:v>5.468715086666666</x:v>
      </x:c>
      <x:c r="D330" s="14" t="s">
        <x:v>94</x:v>
      </x:c>
      <x:c r="E330" s="15">
        <x:v>44771.473020239646</x:v>
      </x:c>
      <x:c r="F330" t="s">
        <x:v>99</x:v>
      </x:c>
      <x:c r="G330" s="6">
        <x:v>86.68264187405852</x:v>
      </x:c>
      <x:c r="H330" t="s">
        <x:v>97</x:v>
      </x:c>
      <x:c r="I330" s="6">
        <x:v>27.672044627024206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22.276999999999997</x:v>
      </x:c>
      <x:c r="S330" s="8">
        <x:v>80925.20122014168</x:v>
      </x:c>
      <x:c r="T330" s="12">
        <x:v>265195.13403548533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330556</x:v>
      </x:c>
      <x:c r="B331" s="1">
        <x:v>44782.719635853195</x:v>
      </x:c>
      <x:c r="C331" s="6">
        <x:v>5.485660361666667</x:v>
      </x:c>
      <x:c r="D331" s="14" t="s">
        <x:v>94</x:v>
      </x:c>
      <x:c r="E331" s="15">
        <x:v>44771.473020239646</x:v>
      </x:c>
      <x:c r="F331" t="s">
        <x:v>99</x:v>
      </x:c>
      <x:c r="G331" s="6">
        <x:v>86.68570734451984</x:v>
      </x:c>
      <x:c r="H331" t="s">
        <x:v>97</x:v>
      </x:c>
      <x:c r="I331" s="6">
        <x:v>27.668407942389422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22.276999999999997</x:v>
      </x:c>
      <x:c r="S331" s="8">
        <x:v>80922.41984838384</x:v>
      </x:c>
      <x:c r="T331" s="12">
        <x:v>265200.5134682019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330567</x:v>
      </x:c>
      <x:c r="B332" s="1">
        <x:v>44782.719647572354</x:v>
      </x:c>
      <x:c r="C332" s="6">
        <x:v>5.50253595</x:v>
      </x:c>
      <x:c r="D332" s="14" t="s">
        <x:v>94</x:v>
      </x:c>
      <x:c r="E332" s="15">
        <x:v>44771.473020239646</x:v>
      </x:c>
      <x:c r="F332" t="s">
        <x:v>99</x:v>
      </x:c>
      <x:c r="G332" s="6">
        <x:v>86.70621900350991</x:v>
      </x:c>
      <x:c r="H332" t="s">
        <x:v>97</x:v>
      </x:c>
      <x:c r="I332" s="6">
        <x:v>27.661765743436717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22.274999999999995</x:v>
      </x:c>
      <x:c r="S332" s="8">
        <x:v>80915.41242679667</x:v>
      </x:c>
      <x:c r="T332" s="12">
        <x:v>265184.9959315031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330577</x:v>
      </x:c>
      <x:c r="B333" s="1">
        <x:v>44782.71965873394</x:v>
      </x:c>
      <x:c r="C333" s="6">
        <x:v>5.518608638333333</x:v>
      </x:c>
      <x:c r="D333" s="14" t="s">
        <x:v>94</x:v>
      </x:c>
      <x:c r="E333" s="15">
        <x:v>44771.473020239646</x:v>
      </x:c>
      <x:c r="F333" t="s">
        <x:v>99</x:v>
      </x:c>
      <x:c r="G333" s="6">
        <x:v>86.67903244003203</x:v>
      </x:c>
      <x:c r="H333" t="s">
        <x:v>97</x:v>
      </x:c>
      <x:c r="I333" s="6">
        <x:v>27.658640007301074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22.278999999999996</x:v>
      </x:c>
      <x:c r="S333" s="8">
        <x:v>80933.5952852976</x:v>
      </x:c>
      <x:c r="T333" s="12">
        <x:v>265194.50374583347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330589</x:v>
      </x:c>
      <x:c r="B334" s="1">
        <x:v>44782.71967045989</x:v>
      </x:c>
      <x:c r="C334" s="6">
        <x:v>5.535494008333333</x:v>
      </x:c>
      <x:c r="D334" s="14" t="s">
        <x:v>94</x:v>
      </x:c>
      <x:c r="E334" s="15">
        <x:v>44771.473020239646</x:v>
      </x:c>
      <x:c r="F334" t="s">
        <x:v>99</x:v>
      </x:c>
      <x:c r="G334" s="6">
        <x:v>86.63266223695258</x:v>
      </x:c>
      <x:c r="H334" t="s">
        <x:v>97</x:v>
      </x:c>
      <x:c r="I334" s="6">
        <x:v>27.67829612717469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22.282999999999998</x:v>
      </x:c>
      <x:c r="S334" s="8">
        <x:v>80918.26586668544</x:v>
      </x:c>
      <x:c r="T334" s="12">
        <x:v>265200.90921208524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330596</x:v>
      </x:c>
      <x:c r="B335" s="1">
        <x:v>44782.71968221405</x:v>
      </x:c>
      <x:c r="C335" s="6">
        <x:v>5.5524199916666666</x:v>
      </x:c>
      <x:c r="D335" s="14" t="s">
        <x:v>94</x:v>
      </x:c>
      <x:c r="E335" s="15">
        <x:v>44771.473020239646</x:v>
      </x:c>
      <x:c r="F335" t="s">
        <x:v>99</x:v>
      </x:c>
      <x:c r="G335" s="6">
        <x:v>86.71419005680254</x:v>
      </x:c>
      <x:c r="H335" t="s">
        <x:v>97</x:v>
      </x:c>
      <x:c r="I335" s="6">
        <x:v>27.670000869884916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22.272999999999996</x:v>
      </x:c>
      <x:c r="S335" s="8">
        <x:v>80925.30648058474</x:v>
      </x:c>
      <x:c r="T335" s="12">
        <x:v>265193.94942992786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330602</x:v>
      </x:c>
      <x:c r="B336" s="1">
        <x:v>44782.71969338099</x:v>
      </x:c>
      <x:c r="C336" s="6">
        <x:v>5.568500385</x:v>
      </x:c>
      <x:c r="D336" s="14" t="s">
        <x:v>94</x:v>
      </x:c>
      <x:c r="E336" s="15">
        <x:v>44771.473020239646</x:v>
      </x:c>
      <x:c r="F336" t="s">
        <x:v>99</x:v>
      </x:c>
      <x:c r="G336" s="6">
        <x:v>86.65761141341257</x:v>
      </x:c>
      <x:c r="H336" t="s">
        <x:v>97</x:v>
      </x:c>
      <x:c r="I336" s="6">
        <x:v>27.657527967262467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22.281999999999996</x:v>
      </x:c>
      <x:c r="S336" s="8">
        <x:v>80915.09694712456</x:v>
      </x:c>
      <x:c r="T336" s="12">
        <x:v>265193.035758415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330610</x:v>
      </x:c>
      <x:c r="B337" s="1">
        <x:v>44782.71970511541</x:v>
      </x:c>
      <x:c r="C337" s="6">
        <x:v>5.5853979533333336</x:v>
      </x:c>
      <x:c r="D337" s="14" t="s">
        <x:v>94</x:v>
      </x:c>
      <x:c r="E337" s="15">
        <x:v>44771.473020239646</x:v>
      </x:c>
      <x:c r="F337" t="s">
        <x:v>99</x:v>
      </x:c>
      <x:c r="G337" s="6">
        <x:v>86.67556166729014</x:v>
      </x:c>
      <x:c r="H337" t="s">
        <x:v>97</x:v>
      </x:c>
      <x:c r="I337" s="6">
        <x:v>27.66275756416462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22.278999999999996</x:v>
      </x:c>
      <x:c r="S337" s="8">
        <x:v>80915.918145122</x:v>
      </x:c>
      <x:c r="T337" s="12">
        <x:v>265184.0963355164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330619</x:v>
      </x:c>
      <x:c r="B338" s="1">
        <x:v>44782.71971687342</x:v>
      </x:c>
      <x:c r="C338" s="6">
        <x:v>5.60232948</x:v>
      </x:c>
      <x:c r="D338" s="14" t="s">
        <x:v>94</x:v>
      </x:c>
      <x:c r="E338" s="15">
        <x:v>44771.473020239646</x:v>
      </x:c>
      <x:c r="F338" t="s">
        <x:v>99</x:v>
      </x:c>
      <x:c r="G338" s="6">
        <x:v>86.68058357942658</x:v>
      </x:c>
      <x:c r="H338" t="s">
        <x:v>97</x:v>
      </x:c>
      <x:c r="I338" s="6">
        <x:v>27.665642862495133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22.277999999999995</x:v>
      </x:c>
      <x:c r="S338" s="8">
        <x:v>80928.84633787247</x:v>
      </x:c>
      <x:c r="T338" s="12">
        <x:v>265194.44536182703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330626</x:v>
      </x:c>
      <x:c r="B339" s="1">
        <x:v>44782.71972803177</x:v>
      </x:c>
      <x:c r="C339" s="6">
        <x:v>5.6183975083333335</x:v>
      </x:c>
      <x:c r="D339" s="14" t="s">
        <x:v>94</x:v>
      </x:c>
      <x:c r="E339" s="15">
        <x:v>44771.473020239646</x:v>
      </x:c>
      <x:c r="F339" t="s">
        <x:v>99</x:v>
      </x:c>
      <x:c r="G339" s="6">
        <x:v>86.64713842567943</x:v>
      </x:c>
      <x:c r="H339" t="s">
        <x:v>97</x:v>
      </x:c>
      <x:c r="I339" s="6">
        <x:v>27.68764334383286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22.279999999999998</x:v>
      </x:c>
      <x:c r="S339" s="8">
        <x:v>80923.997599591</x:v>
      </x:c>
      <x:c r="T339" s="12">
        <x:v>265183.9373023213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330642</x:v>
      </x:c>
      <x:c r="B340" s="1">
        <x:v>44782.71973977495</x:v>
      </x:c>
      <x:c r="C340" s="6">
        <x:v>5.63530769</x:v>
      </x:c>
      <x:c r="D340" s="14" t="s">
        <x:v>94</x:v>
      </x:c>
      <x:c r="E340" s="15">
        <x:v>44771.473020239646</x:v>
      </x:c>
      <x:c r="F340" t="s">
        <x:v>99</x:v>
      </x:c>
      <x:c r="G340" s="6">
        <x:v>86.64965869855382</x:v>
      </x:c>
      <x:c r="H340" t="s">
        <x:v>97</x:v>
      </x:c>
      <x:c r="I340" s="6">
        <x:v>27.66696529172532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22.281999999999996</x:v>
      </x:c>
      <x:c r="S340" s="8">
        <x:v>80907.52982649504</x:v>
      </x:c>
      <x:c r="T340" s="12">
        <x:v>265198.3789390593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330648</x:v>
      </x:c>
      <x:c r="B341" s="1">
        <x:v>44782.71975150374</x:v>
      </x:c>
      <x:c r="C341" s="6">
        <x:v>5.652197143333333</x:v>
      </x:c>
      <x:c r="D341" s="14" t="s">
        <x:v>94</x:v>
      </x:c>
      <x:c r="E341" s="15">
        <x:v>44771.473020239646</x:v>
      </x:c>
      <x:c r="F341" t="s">
        <x:v>99</x:v>
      </x:c>
      <x:c r="G341" s="6">
        <x:v>86.64628534088953</x:v>
      </x:c>
      <x:c r="H341" t="s">
        <x:v>97</x:v>
      </x:c>
      <x:c r="I341" s="6">
        <x:v>27.662126405485196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22.282999999999998</x:v>
      </x:c>
      <x:c r="S341" s="8">
        <x:v>80918.79526153882</x:v>
      </x:c>
      <x:c r="T341" s="12">
        <x:v>265187.86335425556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330661</x:v>
      </x:c>
      <x:c r="B342" s="1">
        <x:v>44782.71976328391</x:v>
      </x:c>
      <x:c r="C342" s="6">
        <x:v>5.6691605916666665</x:v>
      </x:c>
      <x:c r="D342" s="14" t="s">
        <x:v>94</x:v>
      </x:c>
      <x:c r="E342" s="15">
        <x:v>44771.473020239646</x:v>
      </x:c>
      <x:c r="F342" t="s">
        <x:v>99</x:v>
      </x:c>
      <x:c r="G342" s="6">
        <x:v>86.6957356288706</x:v>
      </x:c>
      <x:c r="H342" t="s">
        <x:v>97</x:v>
      </x:c>
      <x:c r="I342" s="6">
        <x:v>27.64766989870941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22.277999999999995</x:v>
      </x:c>
      <x:c r="S342" s="8">
        <x:v>80917.85953416303</x:v>
      </x:c>
      <x:c r="T342" s="12">
        <x:v>265192.62018737756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330664</x:v>
      </x:c>
      <x:c r="B343" s="1">
        <x:v>44782.71977441872</x:v>
      </x:c>
      <x:c r="C343" s="6">
        <x:v>5.6851947266666665</x:v>
      </x:c>
      <x:c r="D343" s="14" t="s">
        <x:v>94</x:v>
      </x:c>
      <x:c r="E343" s="15">
        <x:v>44771.473020239646</x:v>
      </x:c>
      <x:c r="F343" t="s">
        <x:v>99</x:v>
      </x:c>
      <x:c r="G343" s="6">
        <x:v>86.69665329686312</x:v>
      </x:c>
      <x:c r="H343" t="s">
        <x:v>97</x:v>
      </x:c>
      <x:c r="I343" s="6">
        <x:v>27.65542410873877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22.276999999999997</x:v>
      </x:c>
      <x:c r="S343" s="8">
        <x:v>80910.2938961268</x:v>
      </x:c>
      <x:c r="T343" s="12">
        <x:v>265175.8350001552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330672</x:v>
      </x:c>
      <x:c r="B344" s="1">
        <x:v>44782.71978617574</x:v>
      </x:c>
      <x:c r="C344" s="6">
        <x:v>5.702124828333333</x:v>
      </x:c>
      <x:c r="D344" s="14" t="s">
        <x:v>94</x:v>
      </x:c>
      <x:c r="E344" s="15">
        <x:v>44771.473020239646</x:v>
      </x:c>
      <x:c r="F344" t="s">
        <x:v>99</x:v>
      </x:c>
      <x:c r="G344" s="6">
        <x:v>86.69858508064124</x:v>
      </x:c>
      <x:c r="H344" t="s">
        <x:v>97</x:v>
      </x:c>
      <x:c r="I344" s="6">
        <x:v>27.661976129626964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22.275999999999996</x:v>
      </x:c>
      <x:c r="S344" s="8">
        <x:v>80921.44661871222</x:v>
      </x:c>
      <x:c r="T344" s="12">
        <x:v>265179.72153908474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330684</x:v>
      </x:c>
      <x:c r="B345" s="1">
        <x:v>44782.71979792315</x:v>
      </x:c>
      <x:c r="C345" s="6">
        <x:v>5.719041091666667</x:v>
      </x:c>
      <x:c r="D345" s="14" t="s">
        <x:v>94</x:v>
      </x:c>
      <x:c r="E345" s="15">
        <x:v>44771.473020239646</x:v>
      </x:c>
      <x:c r="F345" t="s">
        <x:v>99</x:v>
      </x:c>
      <x:c r="G345" s="6">
        <x:v>86.6589393469283</x:v>
      </x:c>
      <x:c r="H345" t="s">
        <x:v>97</x:v>
      </x:c>
      <x:c r="I345" s="6">
        <x:v>27.673637556245012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22.279999999999998</x:v>
      </x:c>
      <x:c r="S345" s="8">
        <x:v>80910.59417396928</x:v>
      </x:c>
      <x:c r="T345" s="12">
        <x:v>265174.66696415906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330690</x:v>
      </x:c>
      <x:c r="B346" s="1">
        <x:v>44782.719809089984</x:v>
      </x:c>
      <x:c r="C346" s="6">
        <x:v>5.735121341666667</x:v>
      </x:c>
      <x:c r="D346" s="14" t="s">
        <x:v>94</x:v>
      </x:c>
      <x:c r="E346" s="15">
        <x:v>44771.473020239646</x:v>
      </x:c>
      <x:c r="F346" t="s">
        <x:v>99</x:v>
      </x:c>
      <x:c r="G346" s="6">
        <x:v>86.68015289956506</x:v>
      </x:c>
      <x:c r="H346" t="s">
        <x:v>97</x:v>
      </x:c>
      <x:c r="I346" s="6">
        <x:v>27.666153800999837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22.277999999999995</x:v>
      </x:c>
      <x:c r="S346" s="8">
        <x:v>80912.26177876047</x:v>
      </x:c>
      <x:c r="T346" s="12">
        <x:v>265180.6304904164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330698</x:v>
      </x:c>
      <x:c r="B347" s="1">
        <x:v>44782.719820832666</x:v>
      </x:c>
      <x:c r="C347" s="6">
        <x:v>5.7520308</x:v>
      </x:c>
      <x:c r="D347" s="14" t="s">
        <x:v>94</x:v>
      </x:c>
      <x:c r="E347" s="15">
        <x:v>44771.473020239646</x:v>
      </x:c>
      <x:c r="F347" t="s">
        <x:v>99</x:v>
      </x:c>
      <x:c r="G347" s="6">
        <x:v>86.67255324891697</x:v>
      </x:c>
      <x:c r="H347" t="s">
        <x:v>97</x:v>
      </x:c>
      <x:c r="I347" s="6">
        <x:v>27.675170375643575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22.277999999999995</x:v>
      </x:c>
      <x:c r="S347" s="8">
        <x:v>80922.17179080745</x:v>
      </x:c>
      <x:c r="T347" s="12">
        <x:v>265176.86249675514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330710</x:v>
      </x:c>
      <x:c r="B348" s="1">
        <x:v>44782.71983259134</x:v>
      </x:c>
      <x:c r="C348" s="6">
        <x:v>5.768963295</x:v>
      </x:c>
      <x:c r="D348" s="14" t="s">
        <x:v>94</x:v>
      </x:c>
      <x:c r="E348" s="15">
        <x:v>44771.473020239646</x:v>
      </x:c>
      <x:c r="F348" t="s">
        <x:v>99</x:v>
      </x:c>
      <x:c r="G348" s="6">
        <x:v>86.65324114540887</x:v>
      </x:c>
      <x:c r="H348" t="s">
        <x:v>97</x:v>
      </x:c>
      <x:c r="I348" s="6">
        <x:v>27.680400000036116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22.279999999999998</x:v>
      </x:c>
      <x:c r="S348" s="8">
        <x:v>80916.78687796828</x:v>
      </x:c>
      <x:c r="T348" s="12">
        <x:v>265169.7497781691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330720</x:v>
      </x:c>
      <x:c r="B349" s="1">
        <x:v>44782.71984436299</x:v>
      </x:c>
      <x:c r="C349" s="6">
        <x:v>5.785914466666667</x:v>
      </x:c>
      <x:c r="D349" s="14" t="s">
        <x:v>94</x:v>
      </x:c>
      <x:c r="E349" s="15">
        <x:v>44771.473020239646</x:v>
      </x:c>
      <x:c r="F349" t="s">
        <x:v>99</x:v>
      </x:c>
      <x:c r="G349" s="6">
        <x:v>86.65856580001781</x:v>
      </x:c>
      <x:c r="H349" t="s">
        <x:v>97</x:v>
      </x:c>
      <x:c r="I349" s="6">
        <x:v>27.6829246492116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22.278999999999996</x:v>
      </x:c>
      <x:c r="S349" s="8">
        <x:v>80913.06983636343</x:v>
      </x:c>
      <x:c r="T349" s="12">
        <x:v>265173.0182932855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330733</x:v>
      </x:c>
      <x:c r="B350" s="1">
        <x:v>44782.71985554215</x:v>
      </x:c>
      <x:c r="C350" s="6">
        <x:v>5.80201246</x:v>
      </x:c>
      <x:c r="D350" s="14" t="s">
        <x:v>94</x:v>
      </x:c>
      <x:c r="E350" s="15">
        <x:v>44771.473020239646</x:v>
      </x:c>
      <x:c r="F350" t="s">
        <x:v>99</x:v>
      </x:c>
      <x:c r="G350" s="6">
        <x:v>86.6704896026784</x:v>
      </x:c>
      <x:c r="H350" t="s">
        <x:v>97</x:v>
      </x:c>
      <x:c r="I350" s="6">
        <x:v>27.659932378619487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22.279999999999998</x:v>
      </x:c>
      <x:c r="S350" s="8">
        <x:v>80914.60911417683</x:v>
      </x:c>
      <x:c r="T350" s="12">
        <x:v>265171.10878520814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330737</x:v>
      </x:c>
      <x:c r="B351" s="1">
        <x:v>44782.719867275446</x:v>
      </x:c>
      <x:c r="C351" s="6">
        <x:v>5.818908408333333</x:v>
      </x:c>
      <x:c r="D351" s="14" t="s">
        <x:v>94</x:v>
      </x:c>
      <x:c r="E351" s="15">
        <x:v>44771.473020239646</x:v>
      </x:c>
      <x:c r="F351" t="s">
        <x:v>99</x:v>
      </x:c>
      <x:c r="G351" s="6">
        <x:v>86.63648029465409</x:v>
      </x:c>
      <x:c r="H351" t="s">
        <x:v>97</x:v>
      </x:c>
      <x:c r="I351" s="6">
        <x:v>27.66492153768013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22.283999999999995</x:v>
      </x:c>
      <x:c r="S351" s="8">
        <x:v>80917.85464980602</x:v>
      </x:c>
      <x:c r="T351" s="12">
        <x:v>265169.32460024004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330745</x:v>
      </x:c>
      <x:c r="B352" s="1">
        <x:v>44782.71987902723</x:v>
      </x:c>
      <x:c r="C352" s="6">
        <x:v>5.835830978333333</x:v>
      </x:c>
      <x:c r="D352" s="14" t="s">
        <x:v>94</x:v>
      </x:c>
      <x:c r="E352" s="15">
        <x:v>44771.473020239646</x:v>
      </x:c>
      <x:c r="F352" t="s">
        <x:v>99</x:v>
      </x:c>
      <x:c r="G352" s="6">
        <x:v>86.67715768752572</x:v>
      </x:c>
      <x:c r="H352" t="s">
        <x:v>97</x:v>
      </x:c>
      <x:c r="I352" s="6">
        <x:v>27.660864088482867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22.278999999999996</x:v>
      </x:c>
      <x:c r="S352" s="8">
        <x:v>80913.79200274829</x:v>
      </x:c>
      <x:c r="T352" s="12">
        <x:v>265168.25595033873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330753</x:v>
      </x:c>
      <x:c r="B353" s="1">
        <x:v>44782.71989018934</x:v>
      </x:c>
      <x:c r="C353" s="6">
        <x:v>5.8519044183333335</x:v>
      </x:c>
      <x:c r="D353" s="14" t="s">
        <x:v>94</x:v>
      </x:c>
      <x:c r="E353" s="15">
        <x:v>44771.473020239646</x:v>
      </x:c>
      <x:c r="F353" t="s">
        <x:v>99</x:v>
      </x:c>
      <x:c r="G353" s="6">
        <x:v>86.64542956158647</x:v>
      </x:c>
      <x:c r="H353" t="s">
        <x:v>97</x:v>
      </x:c>
      <x:c r="I353" s="6">
        <x:v>27.671984516502107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22.281999999999996</x:v>
      </x:c>
      <x:c r="S353" s="8">
        <x:v>80896.74923249001</x:v>
      </x:c>
      <x:c r="T353" s="12">
        <x:v>265175.7697278492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330769</x:v>
      </x:c>
      <x:c r="B354" s="1">
        <x:v>44782.71990192145</x:v>
      </x:c>
      <x:c r="C354" s="6">
        <x:v>5.868798661666666</x:v>
      </x:c>
      <x:c r="D354" s="14" t="s">
        <x:v>94</x:v>
      </x:c>
      <x:c r="E354" s="15">
        <x:v>44771.473020239646</x:v>
      </x:c>
      <x:c r="F354" t="s">
        <x:v>99</x:v>
      </x:c>
      <x:c r="G354" s="6">
        <x:v>86.65772367860954</x:v>
      </x:c>
      <x:c r="H354" t="s">
        <x:v>97</x:v>
      </x:c>
      <x:c r="I354" s="6">
        <x:v>27.675080209777207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22.279999999999998</x:v>
      </x:c>
      <x:c r="S354" s="8">
        <x:v>80909.87824926582</x:v>
      </x:c>
      <x:c r="T354" s="12">
        <x:v>265180.9212782183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330775</x:v>
      </x:c>
      <x:c r="B355" s="1">
        <x:v>44782.719913689056</x:v>
      </x:c>
      <x:c r="C355" s="6">
        <x:v>5.885743998333333</x:v>
      </x:c>
      <x:c r="D355" s="14" t="s">
        <x:v>94</x:v>
      </x:c>
      <x:c r="E355" s="15">
        <x:v>44771.473020239646</x:v>
      </x:c>
      <x:c r="F355" t="s">
        <x:v>99</x:v>
      </x:c>
      <x:c r="G355" s="6">
        <x:v>86.66555598126132</x:v>
      </x:c>
      <x:c r="H355" t="s">
        <x:v>97</x:v>
      </x:c>
      <x:c r="I355" s="6">
        <x:v>27.6746293804822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22.278999999999996</x:v>
      </x:c>
      <x:c r="S355" s="8">
        <x:v>80912.16733078119</x:v>
      </x:c>
      <x:c r="T355" s="12">
        <x:v>265183.33770128497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330780</x:v>
      </x:c>
      <x:c r="B356" s="1">
        <x:v>44782.719924870165</x:v>
      </x:c>
      <x:c r="C356" s="6">
        <x:v>5.90184481</x:v>
      </x:c>
      <x:c r="D356" s="14" t="s">
        <x:v>94</x:v>
      </x:c>
      <x:c r="E356" s="15">
        <x:v>44771.473020239646</x:v>
      </x:c>
      <x:c r="F356" t="s">
        <x:v>99</x:v>
      </x:c>
      <x:c r="G356" s="6">
        <x:v>86.6495883634254</x:v>
      </x:c>
      <x:c r="H356" t="s">
        <x:v>97</x:v>
      </x:c>
      <x:c r="I356" s="6">
        <x:v>27.675891702661374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22.280999999999995</x:v>
      </x:c>
      <x:c r="S356" s="8">
        <x:v>80909.82964154868</x:v>
      </x:c>
      <x:c r="T356" s="12">
        <x:v>265174.5997878904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330792</x:v>
      </x:c>
      <x:c r="B357" s="1">
        <x:v>44782.71993662316</x:v>
      </x:c>
      <x:c r="C357" s="6">
        <x:v>5.918769106666667</x:v>
      </x:c>
      <x:c r="D357" s="14" t="s">
        <x:v>94</x:v>
      </x:c>
      <x:c r="E357" s="15">
        <x:v>44771.473020239646</x:v>
      </x:c>
      <x:c r="F357" t="s">
        <x:v>99</x:v>
      </x:c>
      <x:c r="G357" s="6">
        <x:v>86.64723331414407</x:v>
      </x:c>
      <x:c r="H357" t="s">
        <x:v>97</x:v>
      </x:c>
      <x:c r="I357" s="6">
        <x:v>27.67868684632049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22.280999999999995</x:v>
      </x:c>
      <x:c r="S357" s="8">
        <x:v>80903.22034393848</x:v>
      </x:c>
      <x:c r="T357" s="12">
        <x:v>265172.1763414487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330805</x:v>
      </x:c>
      <x:c r="B358" s="1">
        <x:v>44782.719948395184</x:v>
      </x:c>
      <x:c r="C358" s="6">
        <x:v>5.935720825</x:v>
      </x:c>
      <x:c r="D358" s="14" t="s">
        <x:v>94</x:v>
      </x:c>
      <x:c r="E358" s="15">
        <x:v>44771.473020239646</x:v>
      </x:c>
      <x:c r="F358" t="s">
        <x:v>99</x:v>
      </x:c>
      <x:c r="G358" s="6">
        <x:v>86.6477904130178</x:v>
      </x:c>
      <x:c r="H358" t="s">
        <x:v>97</x:v>
      </x:c>
      <x:c r="I358" s="6">
        <x:v>27.678025629330932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22.280999999999995</x:v>
      </x:c>
      <x:c r="S358" s="8">
        <x:v>80896.82220015008</x:v>
      </x:c>
      <x:c r="T358" s="12">
        <x:v>265170.9871330494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330811</x:v>
      </x:c>
      <x:c r="B359" s="1">
        <x:v>44782.71995958785</x:v>
      </x:c>
      <x:c r="C359" s="6">
        <x:v>5.95183827</x:v>
      </x:c>
      <x:c r="D359" s="14" t="s">
        <x:v>94</x:v>
      </x:c>
      <x:c r="E359" s="15">
        <x:v>44771.473020239646</x:v>
      </x:c>
      <x:c r="F359" t="s">
        <x:v>99</x:v>
      </x:c>
      <x:c r="G359" s="6">
        <x:v>86.6312950578135</x:v>
      </x:c>
      <x:c r="H359" t="s">
        <x:v>97</x:v>
      </x:c>
      <x:c r="I359" s="6">
        <x:v>27.679919114694258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22.282999999999998</x:v>
      </x:c>
      <x:c r="S359" s="8">
        <x:v>80904.3482960686</x:v>
      </x:c>
      <x:c r="T359" s="12">
        <x:v>265173.7924655268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330820</x:v>
      </x:c>
      <x:c r="B360" s="1">
        <x:v>44782.719971339095</x:v>
      </x:c>
      <x:c r="C360" s="6">
        <x:v>5.968760051666667</x:v>
      </x:c>
      <x:c r="D360" s="14" t="s">
        <x:v>94</x:v>
      </x:c>
      <x:c r="E360" s="15">
        <x:v>44771.473020239646</x:v>
      </x:c>
      <x:c r="F360" t="s">
        <x:v>99</x:v>
      </x:c>
      <x:c r="G360" s="6">
        <x:v>86.67696742663634</x:v>
      </x:c>
      <x:c r="H360" t="s">
        <x:v>97</x:v>
      </x:c>
      <x:c r="I360" s="6">
        <x:v>27.678777012283717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22.276999999999997</x:v>
      </x:c>
      <x:c r="S360" s="8">
        <x:v>80904.5134610272</x:v>
      </x:c>
      <x:c r="T360" s="12">
        <x:v>265169.2115773017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330825</x:v>
      </x:c>
      <x:c r="B361" s="1">
        <x:v>44782.71998307322</x:v>
      </x:c>
      <x:c r="C361" s="6">
        <x:v>5.985657203333333</x:v>
      </x:c>
      <x:c r="D361" s="14" t="s">
        <x:v>94</x:v>
      </x:c>
      <x:c r="E361" s="15">
        <x:v>44771.473020239646</x:v>
      </x:c>
      <x:c r="F361" t="s">
        <x:v>99</x:v>
      </x:c>
      <x:c r="G361" s="6">
        <x:v>86.66986199173537</x:v>
      </x:c>
      <x:c r="H361" t="s">
        <x:v>97</x:v>
      </x:c>
      <x:c r="I361" s="6">
        <x:v>27.669519986033265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22.278999999999996</x:v>
      </x:c>
      <x:c r="S361" s="8">
        <x:v>80905.87775204264</x:v>
      </x:c>
      <x:c r="T361" s="12">
        <x:v>265164.59460048535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330833</x:v>
      </x:c>
      <x:c r="B362" s="1">
        <x:v>44782.71999423255</x:v>
      </x:c>
      <x:c r="C362" s="6">
        <x:v>6.001726648333333</x:v>
      </x:c>
      <x:c r="D362" s="14" t="s">
        <x:v>94</x:v>
      </x:c>
      <x:c r="E362" s="15">
        <x:v>44771.473020239646</x:v>
      </x:c>
      <x:c r="F362" t="s">
        <x:v>99</x:v>
      </x:c>
      <x:c r="G362" s="6">
        <x:v>86.6588633668321</x:v>
      </x:c>
      <x:c r="H362" t="s">
        <x:v>97</x:v>
      </x:c>
      <x:c r="I362" s="6">
        <x:v>27.673727722072726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22.279999999999998</x:v>
      </x:c>
      <x:c r="S362" s="8">
        <x:v>80909.46421029598</x:v>
      </x:c>
      <x:c r="T362" s="12">
        <x:v>265172.5454267418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330843</x:v>
      </x:c>
      <x:c r="B363" s="1">
        <x:v>44782.720006072566</x:v>
      </x:c>
      <x:c r="C363" s="6">
        <x:v>6.018776258333333</x:v>
      </x:c>
      <x:c r="D363" s="14" t="s">
        <x:v>94</x:v>
      </x:c>
      <x:c r="E363" s="15">
        <x:v>44771.473020239646</x:v>
      </x:c>
      <x:c r="F363" t="s">
        <x:v>99</x:v>
      </x:c>
      <x:c r="G363" s="6">
        <x:v>86.6114496608299</x:v>
      </x:c>
      <x:c r="H363" t="s">
        <x:v>97</x:v>
      </x:c>
      <x:c r="I363" s="6">
        <x:v>27.703482577476734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22.282999999999998</x:v>
      </x:c>
      <x:c r="S363" s="8">
        <x:v>80904.20851569028</x:v>
      </x:c>
      <x:c r="T363" s="12">
        <x:v>265167.2351741543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330855</x:v>
      </x:c>
      <x:c r="B364" s="1">
        <x:v>44782.72001780261</x:v>
      </x:c>
      <x:c r="C364" s="6">
        <x:v>6.035667518333334</x:v>
      </x:c>
      <x:c r="D364" s="14" t="s">
        <x:v>94</x:v>
      </x:c>
      <x:c r="E364" s="15">
        <x:v>44771.473020239646</x:v>
      </x:c>
      <x:c r="F364" t="s">
        <x:v>99</x:v>
      </x:c>
      <x:c r="G364" s="6">
        <x:v>86.61691651985883</x:v>
      </x:c>
      <x:c r="H364" t="s">
        <x:v>97</x:v>
      </x:c>
      <x:c r="I364" s="6">
        <x:v>27.696990586525317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22.282999999999998</x:v>
      </x:c>
      <x:c r="S364" s="8">
        <x:v>80904.76858659893</x:v>
      </x:c>
      <x:c r="T364" s="12">
        <x:v>265158.4743018016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330867</x:v>
      </x:c>
      <x:c r="B365" s="1">
        <x:v>44782.72002897909</x:v>
      </x:c>
      <x:c r="C365" s="6">
        <x:v>6.051761661666666</x:v>
      </x:c>
      <x:c r="D365" s="14" t="s">
        <x:v>94</x:v>
      </x:c>
      <x:c r="E365" s="15">
        <x:v>44771.473020239646</x:v>
      </x:c>
      <x:c r="F365" t="s">
        <x:v>99</x:v>
      </x:c>
      <x:c r="G365" s="6">
        <x:v>86.59897927646603</x:v>
      </x:c>
      <x:c r="H365" t="s">
        <x:v>97</x:v>
      </x:c>
      <x:c r="I365" s="6">
        <x:v>27.691760936280843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22.285999999999998</x:v>
      </x:c>
      <x:c r="S365" s="8">
        <x:v>80900.59658804609</x:v>
      </x:c>
      <x:c r="T365" s="12">
        <x:v>265150.7753610363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330870</x:v>
      </x:c>
      <x:c r="B366" s="1">
        <x:v>44782.72004073105</x:v>
      </x:c>
      <x:c r="C366" s="6">
        <x:v>6.068684488333333</x:v>
      </x:c>
      <x:c r="D366" s="14" t="s">
        <x:v>94</x:v>
      </x:c>
      <x:c r="E366" s="15">
        <x:v>44771.473020239646</x:v>
      </x:c>
      <x:c r="F366" t="s">
        <x:v>99</x:v>
      </x:c>
      <x:c r="G366" s="6">
        <x:v>86.63575701063023</x:v>
      </x:c>
      <x:c r="H366" t="s">
        <x:v>97</x:v>
      </x:c>
      <x:c r="I366" s="6">
        <x:v>27.683465645710385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22.281999999999996</x:v>
      </x:c>
      <x:c r="S366" s="8">
        <x:v>80908.75760845243</x:v>
      </x:c>
      <x:c r="T366" s="12">
        <x:v>265153.7983590714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330882</x:v>
      </x:c>
      <x:c r="B367" s="1">
        <x:v>44782.72005248359</x:v>
      </x:c>
      <x:c r="C367" s="6">
        <x:v>6.085608136666667</x:v>
      </x:c>
      <x:c r="D367" s="14" t="s">
        <x:v>94</x:v>
      </x:c>
      <x:c r="E367" s="15">
        <x:v>44771.473020239646</x:v>
      </x:c>
      <x:c r="F367" t="s">
        <x:v>99</x:v>
      </x:c>
      <x:c r="G367" s="6">
        <x:v>86.63151745900188</x:v>
      </x:c>
      <x:c r="H367" t="s">
        <x:v>97</x:v>
      </x:c>
      <x:c r="I367" s="6">
        <x:v>27.67081236154081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22.283999999999995</x:v>
      </x:c>
      <x:c r="S367" s="8">
        <x:v>80904.64023895071</x:v>
      </x:c>
      <x:c r="T367" s="12">
        <x:v>265156.8457270663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330891</x:v>
      </x:c>
      <x:c r="B368" s="1">
        <x:v>44782.720064234076</x:v>
      </x:c>
      <x:c r="C368" s="6">
        <x:v>6.102528825</x:v>
      </x:c>
      <x:c r="D368" s="14" t="s">
        <x:v>94</x:v>
      </x:c>
      <x:c r="E368" s="15">
        <x:v>44771.473020239646</x:v>
      </x:c>
      <x:c r="F368" t="s">
        <x:v>99</x:v>
      </x:c>
      <x:c r="G368" s="6">
        <x:v>86.63829521942863</x:v>
      </x:c>
      <x:c r="H368" t="s">
        <x:v>97</x:v>
      </x:c>
      <x:c r="I368" s="6">
        <x:v>27.68929639128919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22.280999999999995</x:v>
      </x:c>
      <x:c r="S368" s="8">
        <x:v>80902.10041865868</x:v>
      </x:c>
      <x:c r="T368" s="12">
        <x:v>265157.4066749193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330904</x:v>
      </x:c>
      <x:c r="B369" s="1">
        <x:v>44782.72007540183</x:v>
      </x:c>
      <x:c r="C369" s="6">
        <x:v>6.118610393333333</x:v>
      </x:c>
      <x:c r="D369" s="14" t="s">
        <x:v>94</x:v>
      </x:c>
      <x:c r="E369" s="15">
        <x:v>44771.473020239646</x:v>
      </x:c>
      <x:c r="F369" t="s">
        <x:v>99</x:v>
      </x:c>
      <x:c r="G369" s="6">
        <x:v>86.61667159737316</x:v>
      </x:c>
      <x:c r="H369" t="s">
        <x:v>97</x:v>
      </x:c>
      <x:c r="I369" s="6">
        <x:v>27.670752251040994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22.285999999999998</x:v>
      </x:c>
      <x:c r="S369" s="8">
        <x:v>80897.57812900301</x:v>
      </x:c>
      <x:c r="T369" s="12">
        <x:v>265154.15533534857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330906</x:v>
      </x:c>
      <x:c r="B370" s="1">
        <x:v>44782.72008710834</x:v>
      </x:c>
      <x:c r="C370" s="6">
        <x:v>6.135467773333334</x:v>
      </x:c>
      <x:c r="D370" s="14" t="s">
        <x:v>94</x:v>
      </x:c>
      <x:c r="E370" s="15">
        <x:v>44771.473020239646</x:v>
      </x:c>
      <x:c r="F370" t="s">
        <x:v>99</x:v>
      </x:c>
      <x:c r="G370" s="6">
        <x:v>86.60838923110222</x:v>
      </x:c>
      <x:c r="H370" t="s">
        <x:v>97</x:v>
      </x:c>
      <x:c r="I370" s="6">
        <x:v>27.671744074425533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22.286999999999995</x:v>
      </x:c>
      <x:c r="S370" s="8">
        <x:v>80901.34084800049</x:v>
      </x:c>
      <x:c r="T370" s="12">
        <x:v>265156.1395058986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330918</x:v>
      </x:c>
      <x:c r="B371" s="1">
        <x:v>44782.72009886594</x:v>
      </x:c>
      <x:c r="C371" s="6">
        <x:v>6.15239871</x:v>
      </x:c>
      <x:c r="D371" s="14" t="s">
        <x:v>94</x:v>
      </x:c>
      <x:c r="E371" s="15">
        <x:v>44771.473020239646</x:v>
      </x:c>
      <x:c r="F371" t="s">
        <x:v>99</x:v>
      </x:c>
      <x:c r="G371" s="6">
        <x:v>86.65698922599978</x:v>
      </x:c>
      <x:c r="H371" t="s">
        <x:v>97</x:v>
      </x:c>
      <x:c r="I371" s="6">
        <x:v>27.675951813253505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22.279999999999998</x:v>
      </x:c>
      <x:c r="S371" s="8">
        <x:v>80899.38584747317</x:v>
      </x:c>
      <x:c r="T371" s="12">
        <x:v>265146.99222850305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330930</x:v>
      </x:c>
      <x:c r="B372" s="1">
        <x:v>44782.72011004189</x:v>
      </x:c>
      <x:c r="C372" s="6">
        <x:v>6.168492088333333</x:v>
      </x:c>
      <x:c r="D372" s="14" t="s">
        <x:v>94</x:v>
      </x:c>
      <x:c r="E372" s="15">
        <x:v>44771.473020239646</x:v>
      </x:c>
      <x:c r="F372" t="s">
        <x:v>99</x:v>
      </x:c>
      <x:c r="G372" s="6">
        <x:v>86.64310590245493</x:v>
      </x:c>
      <x:c r="H372" t="s">
        <x:v>97</x:v>
      </x:c>
      <x:c r="I372" s="6">
        <x:v>27.683585867166585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22.280999999999995</x:v>
      </x:c>
      <x:c r="S372" s="8">
        <x:v>80901.21385096945</x:v>
      </x:c>
      <x:c r="T372" s="12">
        <x:v>265147.10798747954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330933</x:v>
      </x:c>
      <x:c r="B373" s="1">
        <x:v>44782.72012178614</x:v>
      </x:c>
      <x:c r="C373" s="6">
        <x:v>6.185403808333334</x:v>
      </x:c>
      <x:c r="D373" s="14" t="s">
        <x:v>94</x:v>
      </x:c>
      <x:c r="E373" s="15">
        <x:v>44771.473020239646</x:v>
      </x:c>
      <x:c r="F373" t="s">
        <x:v>99</x:v>
      </x:c>
      <x:c r="G373" s="6">
        <x:v>86.66768361280697</x:v>
      </x:c>
      <x:c r="H373" t="s">
        <x:v>97</x:v>
      </x:c>
      <x:c r="I373" s="6">
        <x:v>27.67210473754676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22.278999999999996</x:v>
      </x:c>
      <x:c r="S373" s="8">
        <x:v>80904.02127505917</x:v>
      </x:c>
      <x:c r="T373" s="12">
        <x:v>265144.42920961994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330943</x:v>
      </x:c>
      <x:c r="B374" s="1">
        <x:v>44782.72013353325</x:v>
      </x:c>
      <x:c r="C374" s="6">
        <x:v>6.202319641666667</x:v>
      </x:c>
      <x:c r="D374" s="14" t="s">
        <x:v>94</x:v>
      </x:c>
      <x:c r="E374" s="15">
        <x:v>44771.473020239646</x:v>
      </x:c>
      <x:c r="F374" t="s">
        <x:v>99</x:v>
      </x:c>
      <x:c r="G374" s="6">
        <x:v>86.6439861618354</x:v>
      </x:c>
      <x:c r="H374" t="s">
        <x:v>97</x:v>
      </x:c>
      <x:c r="I374" s="6">
        <x:v>27.67369766679667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22.281999999999996</x:v>
      </x:c>
      <x:c r="S374" s="8">
        <x:v>80883.99995490747</x:v>
      </x:c>
      <x:c r="T374" s="12">
        <x:v>265139.64839109173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330965</x:v>
      </x:c>
      <x:c r="B375" s="1">
        <x:v>44782.720145270454</x:v>
      </x:c>
      <x:c r="C375" s="6">
        <x:v>6.219221216666667</x:v>
      </x:c>
      <x:c r="D375" s="14" t="s">
        <x:v>94</x:v>
      </x:c>
      <x:c r="E375" s="15">
        <x:v>44771.473020239646</x:v>
      </x:c>
      <x:c r="F375" t="s">
        <x:v>99</x:v>
      </x:c>
      <x:c r="G375" s="6">
        <x:v>86.63689059083863</x:v>
      </x:c>
      <x:c r="H375" t="s">
        <x:v>97</x:v>
      </x:c>
      <x:c r="I375" s="6">
        <x:v>27.67327689295871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22.282999999999998</x:v>
      </x:c>
      <x:c r="S375" s="8">
        <x:v>80894.53713037088</x:v>
      </x:c>
      <x:c r="T375" s="12">
        <x:v>265153.3757121045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330951</x:v>
      </x:c>
      <x:c r="B376" s="1">
        <x:v>44782.720156428426</x:v>
      </x:c>
      <x:c r="C376" s="6">
        <x:v>6.23528869</x:v>
      </x:c>
      <x:c r="D376" s="14" t="s">
        <x:v>94</x:v>
      </x:c>
      <x:c r="E376" s="15">
        <x:v>44771.473020239646</x:v>
      </x:c>
      <x:c r="F376" t="s">
        <x:v>99</x:v>
      </x:c>
      <x:c r="G376" s="6">
        <x:v>86.63147228272601</x:v>
      </x:c>
      <x:c r="H376" t="s">
        <x:v>97</x:v>
      </x:c>
      <x:c r="I376" s="6">
        <x:v>27.679708727378966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22.282999999999998</x:v>
      </x:c>
      <x:c r="S376" s="8">
        <x:v>80897.37322111116</x:v>
      </x:c>
      <x:c r="T376" s="12">
        <x:v>265147.76786607684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330968</x:v>
      </x:c>
      <x:c r="B377" s="1">
        <x:v>44782.72016817881</x:v>
      </x:c>
      <x:c r="C377" s="6">
        <x:v>6.252209238333333</x:v>
      </x:c>
      <x:c r="D377" s="14" t="s">
        <x:v>94</x:v>
      </x:c>
      <x:c r="E377" s="15">
        <x:v>44771.473020239646</x:v>
      </x:c>
      <x:c r="F377" t="s">
        <x:v>99</x:v>
      </x:c>
      <x:c r="G377" s="6">
        <x:v>86.62721333939513</x:v>
      </x:c>
      <x:c r="H377" t="s">
        <x:v>97</x:v>
      </x:c>
      <x:c r="I377" s="6">
        <x:v>27.67592175795744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22.283999999999995</x:v>
      </x:c>
      <x:c r="S377" s="8">
        <x:v>80888.94352356813</x:v>
      </x:c>
      <x:c r="T377" s="12">
        <x:v>265144.9242497918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330978</x:v>
      </x:c>
      <x:c r="B378" s="1">
        <x:v>44782.72017992846</x:v>
      </x:c>
      <x:c r="C378" s="6">
        <x:v>6.269128743333333</x:v>
      </x:c>
      <x:c r="D378" s="14" t="s">
        <x:v>94</x:v>
      </x:c>
      <x:c r="E378" s="15">
        <x:v>44771.473020239646</x:v>
      </x:c>
      <x:c r="F378" t="s">
        <x:v>99</x:v>
      </x:c>
      <x:c r="G378" s="6">
        <x:v>86.60740706161047</x:v>
      </x:c>
      <x:c r="H378" t="s">
        <x:v>97</x:v>
      </x:c>
      <x:c r="I378" s="6">
        <x:v>27.681752490429517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22.285999999999998</x:v>
      </x:c>
      <x:c r="S378" s="8">
        <x:v>80912.90072559225</x:v>
      </x:c>
      <x:c r="T378" s="12">
        <x:v>265148.32169518166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330986</x:v>
      </x:c>
      <x:c r="B379" s="1">
        <x:v>44782.720191090455</x:v>
      </x:c>
      <x:c r="C379" s="6">
        <x:v>6.285202018333333</x:v>
      </x:c>
      <x:c r="D379" s="14" t="s">
        <x:v>94</x:v>
      </x:c>
      <x:c r="E379" s="15">
        <x:v>44771.473020239646</x:v>
      </x:c>
      <x:c r="F379" t="s">
        <x:v>99</x:v>
      </x:c>
      <x:c r="G379" s="6">
        <x:v>86.61279381847865</x:v>
      </x:c>
      <x:c r="H379" t="s">
        <x:v>97</x:v>
      </x:c>
      <x:c r="I379" s="6">
        <x:v>27.666514463520343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22.286999999999995</x:v>
      </x:c>
      <x:c r="S379" s="8">
        <x:v>80899.02374875521</x:v>
      </x:c>
      <x:c r="T379" s="12">
        <x:v>265143.1542585879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330996</x:v>
      </x:c>
      <x:c r="B380" s="1">
        <x:v>44782.72020282453</x:v>
      </x:c>
      <x:c r="C380" s="6">
        <x:v>6.30209908</x:v>
      </x:c>
      <x:c r="D380" s="14" t="s">
        <x:v>94</x:v>
      </x:c>
      <x:c r="E380" s="15">
        <x:v>44771.473020239646</x:v>
      </x:c>
      <x:c r="F380" t="s">
        <x:v>99</x:v>
      </x:c>
      <x:c r="G380" s="6">
        <x:v>86.61520333762222</x:v>
      </x:c>
      <x:c r="H380" t="s">
        <x:v>97</x:v>
      </x:c>
      <x:c r="I380" s="6">
        <x:v>27.67249545597224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22.285999999999998</x:v>
      </x:c>
      <x:c r="S380" s="8">
        <x:v>80894.71859118278</x:v>
      </x:c>
      <x:c r="T380" s="12">
        <x:v>265142.62494093867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331005</x:v>
      </x:c>
      <x:c r="B381" s="1">
        <x:v>44782.720214567256</x:v>
      </x:c>
      <x:c r="C381" s="6">
        <x:v>6.319008623333334</x:v>
      </x:c>
      <x:c r="D381" s="14" t="s">
        <x:v>94</x:v>
      </x:c>
      <x:c r="E381" s="15">
        <x:v>44771.473020239646</x:v>
      </x:c>
      <x:c r="F381" t="s">
        <x:v>99</x:v>
      </x:c>
      <x:c r="G381" s="6">
        <x:v>86.59763804237004</x:v>
      </x:c>
      <x:c r="H381" t="s">
        <x:v>97</x:v>
      </x:c>
      <x:c r="I381" s="6">
        <x:v>27.69335387485944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22.285999999999998</x:v>
      </x:c>
      <x:c r="S381" s="8">
        <x:v>80893.92913439011</x:v>
      </x:c>
      <x:c r="T381" s="12">
        <x:v>265135.3175383027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331020</x:v>
      </x:c>
      <x:c r="B382" s="1">
        <x:v>44782.72022571826</x:v>
      </x:c>
      <x:c r="C382" s="6">
        <x:v>6.3350660633333336</x:v>
      </x:c>
      <x:c r="D382" s="14" t="s">
        <x:v>94</x:v>
      </x:c>
      <x:c r="E382" s="15">
        <x:v>44771.473020239646</x:v>
      </x:c>
      <x:c r="F382" t="s">
        <x:v>99</x:v>
      </x:c>
      <x:c r="G382" s="6">
        <x:v>86.61156957771414</x:v>
      </x:c>
      <x:c r="H382" t="s">
        <x:v>97</x:v>
      </x:c>
      <x:c r="I382" s="6">
        <x:v>27.69449598223082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22.283999999999995</x:v>
      </x:c>
      <x:c r="S382" s="8">
        <x:v>80888.44857695518</x:v>
      </x:c>
      <x:c r="T382" s="12">
        <x:v>265152.11129684973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331023</x:v>
      </x:c>
      <x:c r="B383" s="1">
        <x:v>44782.72023747513</x:v>
      </x:c>
      <x:c r="C383" s="6">
        <x:v>6.351995943333334</x:v>
      </x:c>
      <x:c r="D383" s="14" t="s">
        <x:v>94</x:v>
      </x:c>
      <x:c r="E383" s="15">
        <x:v>44771.473020239646</x:v>
      </x:c>
      <x:c r="F383" t="s">
        <x:v>99</x:v>
      </x:c>
      <x:c r="G383" s="6">
        <x:v>86.61554975160799</x:v>
      </x:c>
      <x:c r="H383" t="s">
        <x:v>97</x:v>
      </x:c>
      <x:c r="I383" s="6">
        <x:v>27.698613583085717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22.282999999999998</x:v>
      </x:c>
      <x:c r="S383" s="8">
        <x:v>80892.3756156549</x:v>
      </x:c>
      <x:c r="T383" s="12">
        <x:v>265137.3431466103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331032</x:v>
      </x:c>
      <x:c r="B384" s="1">
        <x:v>44782.72024922501</x:v>
      </x:c>
      <x:c r="C384" s="6">
        <x:v>6.368915781666667</x:v>
      </x:c>
      <x:c r="D384" s="14" t="s">
        <x:v>94</x:v>
      </x:c>
      <x:c r="E384" s="15">
        <x:v>44771.473020239646</x:v>
      </x:c>
      <x:c r="F384" t="s">
        <x:v>99</x:v>
      </x:c>
      <x:c r="G384" s="6">
        <x:v>86.626631044489</x:v>
      </x:c>
      <x:c r="H384" t="s">
        <x:v>97</x:v>
      </x:c>
      <x:c r="I384" s="6">
        <x:v>27.676613029834698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22.283999999999995</x:v>
      </x:c>
      <x:c r="S384" s="8">
        <x:v>80897.83284491136</x:v>
      </x:c>
      <x:c r="T384" s="12">
        <x:v>265134.0539757663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331044</x:v>
      </x:c>
      <x:c r="B385" s="1">
        <x:v>44782.72026098307</x:v>
      </x:c>
      <x:c r="C385" s="6">
        <x:v>6.385847383333333</x:v>
      </x:c>
      <x:c r="D385" s="14" t="s">
        <x:v>94</x:v>
      </x:c>
      <x:c r="E385" s="15">
        <x:v>44771.473020239646</x:v>
      </x:c>
      <x:c r="F385" t="s">
        <x:v>99</x:v>
      </x:c>
      <x:c r="G385" s="6">
        <x:v>86.61460100617421</x:v>
      </x:c>
      <x:c r="H385" t="s">
        <x:v>97</x:v>
      </x:c>
      <x:c r="I385" s="6">
        <x:v>27.682053043924498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22.284999999999997</x:v>
      </x:c>
      <x:c r="S385" s="8">
        <x:v>80893.60423996754</x:v>
      </x:c>
      <x:c r="T385" s="12">
        <x:v>265131.08875316364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331056</x:v>
      </x:c>
      <x:c r="B386" s="1">
        <x:v>44782.720272142025</x:v>
      </x:c>
      <x:c r="C386" s="6">
        <x:v>6.401916283333334</x:v>
      </x:c>
      <x:c r="D386" s="14" t="s">
        <x:v>94</x:v>
      </x:c>
      <x:c r="E386" s="15">
        <x:v>44771.473020239646</x:v>
      </x:c>
      <x:c r="F386" t="s">
        <x:v>99</x:v>
      </x:c>
      <x:c r="G386" s="6">
        <x:v>86.58249493202386</x:v>
      </x:c>
      <x:c r="H386" t="s">
        <x:v>97</x:v>
      </x:c>
      <x:c r="I386" s="6">
        <x:v>27.69365442939352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22.287999999999997</x:v>
      </x:c>
      <x:c r="S386" s="8">
        <x:v>80895.59271810982</x:v>
      </x:c>
      <x:c r="T386" s="12">
        <x:v>265130.9902443918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331059</x:v>
      </x:c>
      <x:c r="B387" s="1">
        <x:v>44782.72028384924</x:v>
      </x:c>
      <x:c r="C387" s="6">
        <x:v>6.41877467</x:v>
      </x:c>
      <x:c r="D387" s="14" t="s">
        <x:v>94</x:v>
      </x:c>
      <x:c r="E387" s="15">
        <x:v>44771.473020239646</x:v>
      </x:c>
      <x:c r="F387" t="s">
        <x:v>99</x:v>
      </x:c>
      <x:c r="G387" s="6">
        <x:v>86.58441789065931</x:v>
      </x:c>
      <x:c r="H387" t="s">
        <x:v>97</x:v>
      </x:c>
      <x:c r="I387" s="6">
        <x:v>27.69137021561255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22.287999999999997</x:v>
      </x:c>
      <x:c r="S387" s="8">
        <x:v>80896.61376483137</x:v>
      </x:c>
      <x:c r="T387" s="12">
        <x:v>265126.74052412884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331071</x:v>
      </x:c>
      <x:c r="B388" s="1">
        <x:v>44782.72029559435</x:v>
      </x:c>
      <x:c r="C388" s="6">
        <x:v>6.435687626666667</x:v>
      </x:c>
      <x:c r="D388" s="14" t="s">
        <x:v>94</x:v>
      </x:c>
      <x:c r="E388" s="15">
        <x:v>44771.473020239646</x:v>
      </x:c>
      <x:c r="F388" t="s">
        <x:v>99</x:v>
      </x:c>
      <x:c r="G388" s="6">
        <x:v>86.63323181972227</x:v>
      </x:c>
      <x:c r="H388" t="s">
        <x:v>97</x:v>
      </x:c>
      <x:c r="I388" s="6">
        <x:v>27.695307479810253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22.280999999999995</x:v>
      </x:c>
      <x:c r="S388" s="8">
        <x:v>80896.9043252764</x:v>
      </x:c>
      <x:c r="T388" s="12">
        <x:v>265130.9345932688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331076</x:v>
      </x:c>
      <x:c r="B389" s="1">
        <x:v>44782.720306749405</x:v>
      </x:c>
      <x:c r="C389" s="6">
        <x:v>6.45175091</x:v>
      </x:c>
      <x:c r="D389" s="14" t="s">
        <x:v>94</x:v>
      </x:c>
      <x:c r="E389" s="15">
        <x:v>44771.473020239646</x:v>
      </x:c>
      <x:c r="F389" t="s">
        <x:v>99</x:v>
      </x:c>
      <x:c r="G389" s="6">
        <x:v>86.64774613353747</x:v>
      </x:c>
      <x:c r="H389" t="s">
        <x:v>97</x:v>
      </x:c>
      <x:c r="I389" s="6">
        <x:v>27.686922014289394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22.279999999999998</x:v>
      </x:c>
      <x:c r="S389" s="8">
        <x:v>80897.5825427055</x:v>
      </x:c>
      <x:c r="T389" s="12">
        <x:v>265134.62608568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331093</x:v>
      </x:c>
      <x:c r="B390" s="1">
        <x:v>44782.72031850141</x:v>
      </x:c>
      <x:c r="C390" s="6">
        <x:v>6.468673785</x:v>
      </x:c>
      <x:c r="D390" s="14" t="s">
        <x:v>94</x:v>
      </x:c>
      <x:c r="E390" s="15">
        <x:v>44771.473020239646</x:v>
      </x:c>
      <x:c r="F390" t="s">
        <x:v>99</x:v>
      </x:c>
      <x:c r="G390" s="6">
        <x:v>86.65790096181655</x:v>
      </x:c>
      <x:c r="H390" t="s">
        <x:v>97</x:v>
      </x:c>
      <x:c r="I390" s="6">
        <x:v>27.674869822764776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22.279999999999998</x:v>
      </x:c>
      <x:c r="S390" s="8">
        <x:v>80903.13574989725</x:v>
      </x:c>
      <x:c r="T390" s="12">
        <x:v>265130.0378827024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331098</x:v>
      </x:c>
      <x:c r="B391" s="1">
        <x:v>44782.720330235796</x:v>
      </x:c>
      <x:c r="C391" s="6">
        <x:v>6.485571313333334</x:v>
      </x:c>
      <x:c r="D391" s="14" t="s">
        <x:v>94</x:v>
      </x:c>
      <x:c r="E391" s="15">
        <x:v>44771.473020239646</x:v>
      </x:c>
      <x:c r="F391" t="s">
        <x:v>99</x:v>
      </x:c>
      <x:c r="G391" s="6">
        <x:v>86.59031911249257</x:v>
      </x:c>
      <x:c r="H391" t="s">
        <x:v>97</x:v>
      </x:c>
      <x:c r="I391" s="6">
        <x:v>27.69320359760286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22.286999999999995</x:v>
      </x:c>
      <x:c r="S391" s="8">
        <x:v>80907.21655688314</x:v>
      </x:c>
      <x:c r="T391" s="12">
        <x:v>265132.1018246827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331107</x:v>
      </x:c>
      <x:c r="B392" s="1">
        <x:v>44782.72034198562</x:v>
      </x:c>
      <x:c r="C392" s="6">
        <x:v>6.5024910616666665</x:v>
      </x:c>
      <x:c r="D392" s="14" t="s">
        <x:v>94</x:v>
      </x:c>
      <x:c r="E392" s="15">
        <x:v>44771.473020239646</x:v>
      </x:c>
      <x:c r="F392" t="s">
        <x:v>99</x:v>
      </x:c>
      <x:c r="G392" s="6">
        <x:v>86.62321335705167</x:v>
      </x:c>
      <x:c r="H392" t="s">
        <x:v>97</x:v>
      </x:c>
      <x:c r="I392" s="6">
        <x:v>27.680670498071322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22.283999999999995</x:v>
      </x:c>
      <x:c r="S392" s="8">
        <x:v>80902.83340524956</x:v>
      </x:c>
      <x:c r="T392" s="12">
        <x:v>265132.0577347556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331112</x:v>
      </x:c>
      <x:c r="B393" s="1">
        <x:v>44782.720353165445</x:v>
      </x:c>
      <x:c r="C393" s="6">
        <x:v>6.518589998333334</x:v>
      </x:c>
      <x:c r="D393" s="14" t="s">
        <x:v>94</x:v>
      </x:c>
      <x:c r="E393" s="15">
        <x:v>44771.473020239646</x:v>
      </x:c>
      <x:c r="F393" t="s">
        <x:v>99</x:v>
      </x:c>
      <x:c r="G393" s="6">
        <x:v>86.59379167472517</x:v>
      </x:c>
      <x:c r="H393" t="s">
        <x:v>97</x:v>
      </x:c>
      <x:c r="I393" s="6">
        <x:v>27.6979223066769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22.285999999999998</x:v>
      </x:c>
      <x:c r="S393" s="8">
        <x:v>80895.98621141897</x:v>
      </x:c>
      <x:c r="T393" s="12">
        <x:v>265121.45954264054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331123</x:v>
      </x:c>
      <x:c r="B394" s="1">
        <x:v>44782.720364929155</x:v>
      </x:c>
      <x:c r="C394" s="6">
        <x:v>6.535529746666667</x:v>
      </x:c>
      <x:c r="D394" s="14" t="s">
        <x:v>94</x:v>
      </x:c>
      <x:c r="E394" s="15">
        <x:v>44771.473020239646</x:v>
      </x:c>
      <x:c r="F394" t="s">
        <x:v>99</x:v>
      </x:c>
      <x:c r="G394" s="6">
        <x:v>86.6033380674037</x:v>
      </x:c>
      <x:c r="H394" t="s">
        <x:v>97</x:v>
      </x:c>
      <x:c r="I394" s="6">
        <x:v>27.695427701690733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22.284999999999997</x:v>
      </x:c>
      <x:c r="S394" s="8">
        <x:v>80891.60867983787</x:v>
      </x:c>
      <x:c r="T394" s="12">
        <x:v>265124.3340197093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331134</x:v>
      </x:c>
      <x:c r="B395" s="1">
        <x:v>44782.72037667244</x:v>
      </x:c>
      <x:c r="C395" s="6">
        <x:v>6.552440085</x:v>
      </x:c>
      <x:c r="D395" s="14" t="s">
        <x:v>94</x:v>
      </x:c>
      <x:c r="E395" s="15">
        <x:v>44771.473020239646</x:v>
      </x:c>
      <x:c r="F395" t="s">
        <x:v>99</x:v>
      </x:c>
      <x:c r="G395" s="6">
        <x:v>86.63713059416226</x:v>
      </x:c>
      <x:c r="H395" t="s">
        <x:v>97</x:v>
      </x:c>
      <x:c r="I395" s="6">
        <x:v>27.69067894069576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22.280999999999995</x:v>
      </x:c>
      <x:c r="S395" s="8">
        <x:v>80892.7702842262</x:v>
      </x:c>
      <x:c r="T395" s="12">
        <x:v>265107.58394043555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331139</x:v>
      </x:c>
      <x:c r="B396" s="1">
        <x:v>44782.7203878135</x:v>
      </x:c>
      <x:c r="C396" s="6">
        <x:v>6.568483208333333</x:v>
      </x:c>
      <x:c r="D396" s="14" t="s">
        <x:v>94</x:v>
      </x:c>
      <x:c r="E396" s="15">
        <x:v>44771.473020239646</x:v>
      </x:c>
      <x:c r="F396" t="s">
        <x:v>99</x:v>
      </x:c>
      <x:c r="G396" s="6">
        <x:v>86.61298101866268</x:v>
      </x:c>
      <x:c r="H396" t="s">
        <x:v>97</x:v>
      </x:c>
      <x:c r="I396" s="6">
        <x:v>27.68397658692811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22.284999999999997</x:v>
      </x:c>
      <x:c r="S396" s="8">
        <x:v>80893.12008741239</x:v>
      </x:c>
      <x:c r="T396" s="12">
        <x:v>265119.1187787899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331151</x:v>
      </x:c>
      <x:c r="B397" s="1">
        <x:v>44782.72039954787</x:v>
      </x:c>
      <x:c r="C397" s="6">
        <x:v>6.5853807</x:v>
      </x:c>
      <x:c r="D397" s="14" t="s">
        <x:v>94</x:v>
      </x:c>
      <x:c r="E397" s="15">
        <x:v>44771.473020239646</x:v>
      </x:c>
      <x:c r="F397" t="s">
        <x:v>99</x:v>
      </x:c>
      <x:c r="G397" s="6">
        <x:v>86.57535470902923</x:v>
      </x:c>
      <x:c r="H397" t="s">
        <x:v>97</x:v>
      </x:c>
      <x:c r="I397" s="6">
        <x:v>27.693293763956262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22.288999999999998</x:v>
      </x:c>
      <x:c r="S397" s="8">
        <x:v>80885.21006854835</x:v>
      </x:c>
      <x:c r="T397" s="12">
        <x:v>265122.8838748622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331158</x:v>
      </x:c>
      <x:c r="B398" s="1">
        <x:v>44782.72041127304</x:v>
      </x:c>
      <x:c r="C398" s="6">
        <x:v>6.602264931666666</x:v>
      </x:c>
      <x:c r="D398" s="14" t="s">
        <x:v>94</x:v>
      </x:c>
      <x:c r="E398" s="15">
        <x:v>44771.473020239646</x:v>
      </x:c>
      <x:c r="F398" t="s">
        <x:v>99</x:v>
      </x:c>
      <x:c r="G398" s="6">
        <x:v>86.58775300657297</x:v>
      </x:c>
      <x:c r="H398" t="s">
        <x:v>97</x:v>
      </x:c>
      <x:c r="I398" s="6">
        <x:v>27.67856662503982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22.288999999999998</x:v>
      </x:c>
      <x:c r="S398" s="8">
        <x:v>80903.35075593022</x:v>
      </x:c>
      <x:c r="T398" s="12">
        <x:v>265114.9369014415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331170</x:v>
      </x:c>
      <x:c r="B399" s="1">
        <x:v>44782.72042301135</x:v>
      </x:c>
      <x:c r="C399" s="6">
        <x:v>6.61916811</x:v>
      </x:c>
      <x:c r="D399" s="14" t="s">
        <x:v>94</x:v>
      </x:c>
      <x:c r="E399" s="15">
        <x:v>44771.473020239646</x:v>
      </x:c>
      <x:c r="F399" t="s">
        <x:v>99</x:v>
      </x:c>
      <x:c r="G399" s="6">
        <x:v>86.61525396658396</x:v>
      </x:c>
      <x:c r="H399" t="s">
        <x:v>97</x:v>
      </x:c>
      <x:c r="I399" s="6">
        <x:v>27.672435345441954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22.285999999999998</x:v>
      </x:c>
      <x:c r="S399" s="8">
        <x:v>80898.29056680657</x:v>
      </x:c>
      <x:c r="T399" s="12">
        <x:v>265107.55715464446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331182</x:v>
      </x:c>
      <x:c r="B400" s="1">
        <x:v>44782.72043412118</x:v>
      </x:c>
      <x:c r="C400" s="6">
        <x:v>6.635166261666667</x:v>
      </x:c>
      <x:c r="D400" s="14" t="s">
        <x:v>94</x:v>
      </x:c>
      <x:c r="E400" s="15">
        <x:v>44771.473020239646</x:v>
      </x:c>
      <x:c r="F400" t="s">
        <x:v>99</x:v>
      </x:c>
      <x:c r="G400" s="6">
        <x:v>86.60662811369792</x:v>
      </x:c>
      <x:c r="H400" t="s">
        <x:v>97</x:v>
      </x:c>
      <x:c r="I400" s="6">
        <x:v>27.69152049278682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22.284999999999997</x:v>
      </x:c>
      <x:c r="S400" s="8">
        <x:v>80896.00726704582</x:v>
      </x:c>
      <x:c r="T400" s="12">
        <x:v>265107.37946776726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331192</x:v>
      </x:c>
      <x:c r="B401" s="1">
        <x:v>44782.72044582577</x:v>
      </x:c>
      <x:c r="C401" s="6">
        <x:v>6.652020875</x:v>
      </x:c>
      <x:c r="D401" s="14" t="s">
        <x:v>94</x:v>
      </x:c>
      <x:c r="E401" s="15">
        <x:v>44771.473020239646</x:v>
      </x:c>
      <x:c r="F401" t="s">
        <x:v>99</x:v>
      </x:c>
      <x:c r="G401" s="6">
        <x:v>86.58594798470449</x:v>
      </x:c>
      <x:c r="H401" t="s">
        <x:v>97</x:v>
      </x:c>
      <x:c r="I401" s="6">
        <x:v>27.707239522421332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22.285999999999998</x:v>
      </x:c>
      <x:c r="S401" s="8">
        <x:v>80894.40836112542</x:v>
      </x:c>
      <x:c r="T401" s="12">
        <x:v>265103.779412437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331194</x:v>
      </x:c>
      <x:c r="B402" s="1">
        <x:v>44782.72045757408</x:v>
      </x:c>
      <x:c r="C402" s="6">
        <x:v>6.66893844</x:v>
      </x:c>
      <x:c r="D402" s="14" t="s">
        <x:v>94</x:v>
      </x:c>
      <x:c r="E402" s="15">
        <x:v>44771.473020239646</x:v>
      </x:c>
      <x:c r="F402" t="s">
        <x:v>99</x:v>
      </x:c>
      <x:c r="G402" s="6">
        <x:v>86.56318699033102</x:v>
      </x:c>
      <x:c r="H402" t="s">
        <x:v>97</x:v>
      </x:c>
      <x:c r="I402" s="6">
        <x:v>27.707750467258393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22.288999999999998</x:v>
      </x:c>
      <x:c r="S402" s="8">
        <x:v>80891.23247482089</x:v>
      </x:c>
      <x:c r="T402" s="12">
        <x:v>265108.58923114336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331206</x:v>
      </x:c>
      <x:c r="B403" s="1">
        <x:v>44782.7204693077</x:v>
      </x:c>
      <x:c r="C403" s="6">
        <x:v>6.685834855</x:v>
      </x:c>
      <x:c r="D403" s="14" t="s">
        <x:v>94</x:v>
      </x:c>
      <x:c r="E403" s="15">
        <x:v>44771.473020239646</x:v>
      </x:c>
      <x:c r="F403" t="s">
        <x:v>99</x:v>
      </x:c>
      <x:c r="G403" s="6">
        <x:v>86.59224224597939</x:v>
      </x:c>
      <x:c r="H403" t="s">
        <x:v>97</x:v>
      </x:c>
      <x:c r="I403" s="6">
        <x:v>27.690919384128847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22.286999999999995</x:v>
      </x:c>
      <x:c r="S403" s="8">
        <x:v>80892.56786677198</x:v>
      </x:c>
      <x:c r="T403" s="12">
        <x:v>265107.1364595828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331211</x:v>
      </x:c>
      <x:c r="B404" s="1">
        <x:v>44782.720480452976</x:v>
      </x:c>
      <x:c r="C404" s="6">
        <x:v>6.701884045</x:v>
      </x:c>
      <x:c r="D404" s="14" t="s">
        <x:v>94</x:v>
      </x:c>
      <x:c r="E404" s="15">
        <x:v>44771.473020239646</x:v>
      </x:c>
      <x:c r="F404" t="s">
        <x:v>99</x:v>
      </x:c>
      <x:c r="G404" s="6">
        <x:v>86.6037494486614</x:v>
      </x:c>
      <x:c r="H404" t="s">
        <x:v>97</x:v>
      </x:c>
      <x:c r="I404" s="6">
        <x:v>27.70378313291758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22.283999999999995</x:v>
      </x:c>
      <x:c r="S404" s="8">
        <x:v>80886.16965389579</x:v>
      </x:c>
      <x:c r="T404" s="12">
        <x:v>265109.81145940855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331221</x:v>
      </x:c>
      <x:c r="B405" s="1">
        <x:v>44782.72049218649</x:v>
      </x:c>
      <x:c r="C405" s="6">
        <x:v>6.718780313333333</x:v>
      </x:c>
      <x:c r="D405" s="14" t="s">
        <x:v>94</x:v>
      </x:c>
      <x:c r="E405" s="15">
        <x:v>44771.473020239646</x:v>
      </x:c>
      <x:c r="F405" t="s">
        <x:v>99</x:v>
      </x:c>
      <x:c r="G405" s="6">
        <x:v>86.5570854449304</x:v>
      </x:c>
      <x:c r="H405" t="s">
        <x:v>97</x:v>
      </x:c>
      <x:c r="I405" s="6">
        <x:v>27.706157521845398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22.289999999999996</x:v>
      </x:c>
      <x:c r="S405" s="8">
        <x:v>80891.37234301654</x:v>
      </x:c>
      <x:c r="T405" s="12">
        <x:v>265120.38147691794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331230</x:v>
      </x:c>
      <x:c r="B406" s="1">
        <x:v>44782.72050394621</x:v>
      </x:c>
      <x:c r="C406" s="6">
        <x:v>6.7357143116666665</x:v>
      </x:c>
      <x:c r="D406" s="14" t="s">
        <x:v>94</x:v>
      </x:c>
      <x:c r="E406" s="15">
        <x:v>44771.473020239646</x:v>
      </x:c>
      <x:c r="F406" t="s">
        <x:v>99</x:v>
      </x:c>
      <x:c r="G406" s="6">
        <x:v>86.58408895851717</x:v>
      </x:c>
      <x:c r="H406" t="s">
        <x:v>97</x:v>
      </x:c>
      <x:c r="I406" s="6">
        <x:v>27.691760936280843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22.287999999999997</x:v>
      </x:c>
      <x:c r="S406" s="8">
        <x:v>80901.60748269767</x:v>
      </x:c>
      <x:c r="T406" s="12">
        <x:v>265102.3921083401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331245</x:v>
      </x:c>
      <x:c r="B407" s="1">
        <x:v>44782.72051510046</x:v>
      </x:c>
      <x:c r="C407" s="6">
        <x:v>6.751776435</x:v>
      </x:c>
      <x:c r="D407" s="14" t="s">
        <x:v>94</x:v>
      </x:c>
      <x:c r="E407" s="15">
        <x:v>44771.473020239646</x:v>
      </x:c>
      <x:c r="F407" t="s">
        <x:v>99</x:v>
      </x:c>
      <x:c r="G407" s="6">
        <x:v>86.59087580176487</x:v>
      </x:c>
      <x:c r="H407" t="s">
        <x:v>97</x:v>
      </x:c>
      <x:c r="I407" s="6">
        <x:v>27.692542377752943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22.286999999999995</x:v>
      </x:c>
      <x:c r="S407" s="8">
        <x:v>80891.5507833621</x:v>
      </x:c>
      <x:c r="T407" s="12">
        <x:v>265099.9257835833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331249</x:v>
      </x:c>
      <x:c r="B408" s="1">
        <x:v>44782.72052686276</x:v>
      </x:c>
      <x:c r="C408" s="6">
        <x:v>6.768714143333334</x:v>
      </x:c>
      <x:c r="D408" s="14" t="s">
        <x:v>94</x:v>
      </x:c>
      <x:c r="E408" s="15">
        <x:v>44771.473020239646</x:v>
      </x:c>
      <x:c r="F408" t="s">
        <x:v>99</x:v>
      </x:c>
      <x:c r="G408" s="6">
        <x:v>86.59345168094345</x:v>
      </x:c>
      <x:c r="H408" t="s">
        <x:v>97</x:v>
      </x:c>
      <x:c r="I408" s="6">
        <x:v>27.680640442732965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22.287999999999997</x:v>
      </x:c>
      <x:c r="S408" s="8">
        <x:v>80894.41261298972</x:v>
      </x:c>
      <x:c r="T408" s="12">
        <x:v>265111.14809815906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331257</x:v>
      </x:c>
      <x:c r="B409" s="1">
        <x:v>44782.720538593465</x:v>
      </x:c>
      <x:c r="C409" s="6">
        <x:v>6.785606351666667</x:v>
      </x:c>
      <x:c r="D409" s="14" t="s">
        <x:v>94</x:v>
      </x:c>
      <x:c r="E409" s="15">
        <x:v>44771.473020239646</x:v>
      </x:c>
      <x:c r="F409" t="s">
        <x:v>99</x:v>
      </x:c>
      <x:c r="G409" s="6">
        <x:v>86.58875029274753</x:v>
      </x:c>
      <x:c r="H409" t="s">
        <x:v>97</x:v>
      </x:c>
      <x:c r="I409" s="6">
        <x:v>27.695067036062483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22.286999999999995</x:v>
      </x:c>
      <x:c r="S409" s="8">
        <x:v>80904.10303336047</x:v>
      </x:c>
      <x:c r="T409" s="12">
        <x:v>265105.86738958093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331269</x:v>
      </x:c>
      <x:c r="B410" s="1">
        <x:v>44782.72055033265</x:v>
      </x:c>
      <x:c r="C410" s="6">
        <x:v>6.80251077</x:v>
      </x:c>
      <x:c r="D410" s="14" t="s">
        <x:v>94</x:v>
      </x:c>
      <x:c r="E410" s="15">
        <x:v>44771.473020239646</x:v>
      </x:c>
      <x:c r="F410" t="s">
        <x:v>99</x:v>
      </x:c>
      <x:c r="G410" s="6">
        <x:v>86.60118699503366</x:v>
      </x:c>
      <x:c r="H410" t="s">
        <x:v>97</x:v>
      </x:c>
      <x:c r="I410" s="6">
        <x:v>27.697982417663752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22.284999999999997</x:v>
      </x:c>
      <x:c r="S410" s="8">
        <x:v>80887.34436980302</x:v>
      </x:c>
      <x:c r="T410" s="12">
        <x:v>265102.659306327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331274</x:v>
      </x:c>
      <x:c r="B411" s="1">
        <x:v>44782.720561506</x:v>
      </x:c>
      <x:c r="C411" s="6">
        <x:v>6.818600405</x:v>
      </x:c>
      <x:c r="D411" s="14" t="s">
        <x:v>94</x:v>
      </x:c>
      <x:c r="E411" s="15">
        <x:v>44771.473020239646</x:v>
      </x:c>
      <x:c r="F411" t="s">
        <x:v>99</x:v>
      </x:c>
      <x:c r="G411" s="6">
        <x:v>86.61291101166714</x:v>
      </x:c>
      <x:c r="H411" t="s">
        <x:v>97</x:v>
      </x:c>
      <x:c r="I411" s="6">
        <x:v>27.692903043109254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22.283999999999995</x:v>
      </x:c>
      <x:c r="S411" s="8">
        <x:v>80883.84193385925</x:v>
      </x:c>
      <x:c r="T411" s="12">
        <x:v>265108.6496178923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331291</x:v>
      </x:c>
      <x:c r="B412" s="1">
        <x:v>44782.72057326434</x:v>
      </x:c>
      <x:c r="C412" s="6">
        <x:v>6.835532416666667</x:v>
      </x:c>
      <x:c r="D412" s="14" t="s">
        <x:v>94</x:v>
      </x:c>
      <x:c r="E412" s="15">
        <x:v>44771.473020239646</x:v>
      </x:c>
      <x:c r="F412" t="s">
        <x:v>99</x:v>
      </x:c>
      <x:c r="G412" s="6">
        <x:v>86.58528387385417</x:v>
      </x:c>
      <x:c r="H412" t="s">
        <x:v>97</x:v>
      </x:c>
      <x:c r="I412" s="6">
        <x:v>27.699184637618146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22.286999999999995</x:v>
      </x:c>
      <x:c r="S412" s="8">
        <x:v>80891.82168842076</x:v>
      </x:c>
      <x:c r="T412" s="12">
        <x:v>265092.37303301017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331295</x:v>
      </x:c>
      <x:c r="B413" s="1">
        <x:v>44782.720585020696</x:v>
      </x:c>
      <x:c r="C413" s="6">
        <x:v>6.852461565</x:v>
      </x:c>
      <x:c r="D413" s="14" t="s">
        <x:v>94</x:v>
      </x:c>
      <x:c r="E413" s="15">
        <x:v>44771.473020239646</x:v>
      </x:c>
      <x:c r="F413" t="s">
        <x:v>99</x:v>
      </x:c>
      <x:c r="G413" s="6">
        <x:v>86.57925100047756</x:v>
      </x:c>
      <x:c r="H413" t="s">
        <x:v>97</x:v>
      </x:c>
      <x:c r="I413" s="6">
        <x:v>27.688665227618912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22.288999999999998</x:v>
      </x:c>
      <x:c r="S413" s="8">
        <x:v>80886.45204547285</x:v>
      </x:c>
      <x:c r="T413" s="12">
        <x:v>265095.8267130348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331308</x:v>
      </x:c>
      <x:c r="B414" s="1">
        <x:v>44782.720596238345</x:v>
      </x:c>
      <x:c r="C414" s="6">
        <x:v>6.8686149783333335</x:v>
      </x:c>
      <x:c r="D414" s="14" t="s">
        <x:v>94</x:v>
      </x:c>
      <x:c r="E414" s="15">
        <x:v>44771.473020239646</x:v>
      </x:c>
      <x:c r="F414" t="s">
        <x:v>99</x:v>
      </x:c>
      <x:c r="G414" s="6">
        <x:v>86.59674670348342</x:v>
      </x:c>
      <x:c r="H414" t="s">
        <x:v>97</x:v>
      </x:c>
      <x:c r="I414" s="6">
        <x:v>27.685569521812795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22.286999999999995</x:v>
      </x:c>
      <x:c r="S414" s="8">
        <x:v>80893.0977621737</x:v>
      </x:c>
      <x:c r="T414" s="12">
        <x:v>265083.19873209205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331317</x:v>
      </x:c>
      <x:c r="B415" s="1">
        <x:v>44782.72060797761</x:v>
      </x:c>
      <x:c r="C415" s="6">
        <x:v>6.885519516666666</x:v>
      </x:c>
      <x:c r="D415" s="14" t="s">
        <x:v>94</x:v>
      </x:c>
      <x:c r="E415" s="15">
        <x:v>44771.473020239646</x:v>
      </x:c>
      <x:c r="F415" t="s">
        <x:v>99</x:v>
      </x:c>
      <x:c r="G415" s="6">
        <x:v>86.60125692249518</x:v>
      </x:c>
      <x:c r="H415" t="s">
        <x:v>97</x:v>
      </x:c>
      <x:c r="I415" s="6">
        <x:v>27.68905594797252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22.285999999999998</x:v>
      </x:c>
      <x:c r="S415" s="8">
        <x:v>80889.62173462933</x:v>
      </x:c>
      <x:c r="T415" s="12">
        <x:v>265090.1824022361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331327</x:v>
      </x:c>
      <x:c r="B416" s="1">
        <x:v>44782.720619722146</x:v>
      </x:c>
      <x:c r="C416" s="6">
        <x:v>6.902431661666666</x:v>
      </x:c>
      <x:c r="D416" s="14" t="s">
        <x:v>94</x:v>
      </x:c>
      <x:c r="E416" s="15">
        <x:v>44771.473020239646</x:v>
      </x:c>
      <x:c r="F416" t="s">
        <x:v>99</x:v>
      </x:c>
      <x:c r="G416" s="6">
        <x:v>86.59003535850984</x:v>
      </x:c>
      <x:c r="H416" t="s">
        <x:v>97</x:v>
      </x:c>
      <x:c r="I416" s="6">
        <x:v>27.684697915839024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22.287999999999997</x:v>
      </x:c>
      <x:c r="S416" s="8">
        <x:v>80886.96633053396</x:v>
      </x:c>
      <x:c r="T416" s="12">
        <x:v>265091.3719987385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331335</x:v>
      </x:c>
      <x:c r="B417" s="1">
        <x:v>44782.72063083511</x:v>
      </x:c>
      <x:c r="C417" s="6">
        <x:v>6.91843433</x:v>
      </x:c>
      <x:c r="D417" s="14" t="s">
        <x:v>94</x:v>
      </x:c>
      <x:c r="E417" s="15">
        <x:v>44771.473020239646</x:v>
      </x:c>
      <x:c r="F417" t="s">
        <x:v>99</x:v>
      </x:c>
      <x:c r="G417" s="6">
        <x:v>86.57770273242527</x:v>
      </x:c>
      <x:c r="H417" t="s">
        <x:v>97</x:v>
      </x:c>
      <x:c r="I417" s="6">
        <x:v>27.681662324386707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22.289999999999996</x:v>
      </x:c>
      <x:c r="S417" s="8">
        <x:v>80892.2183706555</x:v>
      </x:c>
      <x:c r="T417" s="12">
        <x:v>265092.52866261645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331337</x:v>
      </x:c>
      <x:c r="B418" s="1">
        <x:v>44782.720642584674</x:v>
      </x:c>
      <x:c r="C418" s="6">
        <x:v>6.935353696666667</x:v>
      </x:c>
      <x:c r="D418" s="14" t="s">
        <x:v>94</x:v>
      </x:c>
      <x:c r="E418" s="15">
        <x:v>44771.473020239646</x:v>
      </x:c>
      <x:c r="F418" t="s">
        <x:v>99</x:v>
      </x:c>
      <x:c r="G418" s="6">
        <x:v>86.60602070497963</x:v>
      </x:c>
      <x:c r="H418" t="s">
        <x:v>97</x:v>
      </x:c>
      <x:c r="I418" s="6">
        <x:v>27.69224182331891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22.284999999999997</x:v>
      </x:c>
      <x:c r="S418" s="8">
        <x:v>80891.01944125218</x:v>
      </x:c>
      <x:c r="T418" s="12">
        <x:v>265084.62799884577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331352</x:v>
      </x:c>
      <x:c r="B419" s="1">
        <x:v>44782.72065433669</x:v>
      </x:c>
      <x:c r="C419" s="6">
        <x:v>6.9522765983333334</x:v>
      </x:c>
      <x:c r="D419" s="14" t="s">
        <x:v>94</x:v>
      </x:c>
      <x:c r="E419" s="15">
        <x:v>44771.473020239646</x:v>
      </x:c>
      <x:c r="F419" t="s">
        <x:v>99</x:v>
      </x:c>
      <x:c r="G419" s="6">
        <x:v>86.60931705835938</x:v>
      </x:c>
      <x:c r="H419" t="s">
        <x:v>97</x:v>
      </x:c>
      <x:c r="I419" s="6">
        <x:v>27.697170919437667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22.283999999999995</x:v>
      </x:c>
      <x:c r="S419" s="8">
        <x:v>80889.42857788787</x:v>
      </x:c>
      <x:c r="T419" s="12">
        <x:v>265082.7805222601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331357</x:v>
      </x:c>
      <x:c r="B420" s="1">
        <x:v>44782.72066610653</x:v>
      </x:c>
      <x:c r="C420" s="6">
        <x:v>6.969225166666667</x:v>
      </x:c>
      <x:c r="D420" s="14" t="s">
        <x:v>94</x:v>
      </x:c>
      <x:c r="E420" s="15">
        <x:v>44771.473020239646</x:v>
      </x:c>
      <x:c r="F420" t="s">
        <x:v>99</x:v>
      </x:c>
      <x:c r="G420" s="6">
        <x:v>86.56887839859897</x:v>
      </x:c>
      <x:c r="H420" t="s">
        <x:v>97</x:v>
      </x:c>
      <x:c r="I420" s="6">
        <x:v>27.700987968356912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22.288999999999998</x:v>
      </x:c>
      <x:c r="S420" s="8">
        <x:v>80881.50976369107</x:v>
      </x:c>
      <x:c r="T420" s="12">
        <x:v>265084.80328887684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331366</x:v>
      </x:c>
      <x:c r="B421" s="1">
        <x:v>44782.72067724978</x:v>
      </x:c>
      <x:c r="C421" s="6">
        <x:v>6.985271446666666</x:v>
      </x:c>
      <x:c r="D421" s="14" t="s">
        <x:v>94</x:v>
      </x:c>
      <x:c r="E421" s="15">
        <x:v>44771.473020239646</x:v>
      </x:c>
      <x:c r="F421" t="s">
        <x:v>99</x:v>
      </x:c>
      <x:c r="G421" s="6">
        <x:v>86.59837808060556</x:v>
      </x:c>
      <x:c r="H421" t="s">
        <x:v>97</x:v>
      </x:c>
      <x:c r="I421" s="6">
        <x:v>27.70131857909746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22.284999999999997</x:v>
      </x:c>
      <x:c r="S421" s="8">
        <x:v>80875.39391731903</x:v>
      </x:c>
      <x:c r="T421" s="12">
        <x:v>265083.96651727555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331378</x:v>
      </x:c>
      <x:c r="B422" s="1">
        <x:v>44782.72068897668</x:v>
      </x:c>
      <x:c r="C422" s="6">
        <x:v>7.002158186666667</x:v>
      </x:c>
      <x:c r="D422" s="14" t="s">
        <x:v>94</x:v>
      </x:c>
      <x:c r="E422" s="15">
        <x:v>44771.473020239646</x:v>
      </x:c>
      <x:c r="F422" t="s">
        <x:v>99</x:v>
      </x:c>
      <x:c r="G422" s="6">
        <x:v>86.57371025744891</x:v>
      </x:c>
      <x:c r="H422" t="s">
        <x:v>97</x:v>
      </x:c>
      <x:c r="I422" s="6">
        <x:v>27.695247368871605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22.288999999999998</x:v>
      </x:c>
      <x:c r="S422" s="8">
        <x:v>80892.72660218578</x:v>
      </x:c>
      <x:c r="T422" s="12">
        <x:v>265085.0397413587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331383</x:v>
      </x:c>
      <x:c r="B423" s="1">
        <x:v>44782.72070075028</x:v>
      </x:c>
      <x:c r="C423" s="6">
        <x:v>7.01911217</x:v>
      </x:c>
      <x:c r="D423" s="14" t="s">
        <x:v>94</x:v>
      </x:c>
      <x:c r="E423" s="15">
        <x:v>44771.473020239646</x:v>
      </x:c>
      <x:c r="F423" t="s">
        <x:v>99</x:v>
      </x:c>
      <x:c r="G423" s="6">
        <x:v>86.59217223602373</x:v>
      </x:c>
      <x:c r="H423" t="s">
        <x:v>97</x:v>
      </x:c>
      <x:c r="I423" s="6">
        <x:v>27.69984585877637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22.285999999999998</x:v>
      </x:c>
      <x:c r="S423" s="8">
        <x:v>80884.96746847547</x:v>
      </x:c>
      <x:c r="T423" s="12">
        <x:v>265081.26730857044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331398</x:v>
      </x:c>
      <x:c r="B424" s="1">
        <x:v>44782.72071188578</x:v>
      </x:c>
      <x:c r="C424" s="6">
        <x:v>7.035147285</x:v>
      </x:c>
      <x:c r="D424" s="14" t="s">
        <x:v>94</x:v>
      </x:c>
      <x:c r="E424" s="15">
        <x:v>44771.473020239646</x:v>
      </x:c>
      <x:c r="F424" t="s">
        <x:v>99</x:v>
      </x:c>
      <x:c r="G424" s="6">
        <x:v>86.56454720649249</x:v>
      </x:c>
      <x:c r="H424" t="s">
        <x:v>97</x:v>
      </x:c>
      <x:c r="I424" s="6">
        <x:v>27.69729114138454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22.289999999999996</x:v>
      </x:c>
      <x:c r="S424" s="8">
        <x:v>80887.5603430717</x:v>
      </x:c>
      <x:c r="T424" s="12">
        <x:v>265079.34319217503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331406</x:v>
      </x:c>
      <x:c r="B425" s="1">
        <x:v>44782.72072360202</x:v>
      </x:c>
      <x:c r="C425" s="6">
        <x:v>7.052018666666667</x:v>
      </x:c>
      <x:c r="D425" s="14" t="s">
        <x:v>94</x:v>
      </x:c>
      <x:c r="E425" s="15">
        <x:v>44771.473020239646</x:v>
      </x:c>
      <x:c r="F425" t="s">
        <x:v>99</x:v>
      </x:c>
      <x:c r="G425" s="6">
        <x:v>86.55563823491988</x:v>
      </x:c>
      <x:c r="H425" t="s">
        <x:v>97</x:v>
      </x:c>
      <x:c r="I425" s="6">
        <x:v>27.69903436009963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22.290999999999997</x:v>
      </x:c>
      <x:c r="S425" s="8">
        <x:v>80896.2975218727</x:v>
      </x:c>
      <x:c r="T425" s="12">
        <x:v>265088.82737842324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331416</x:v>
      </x:c>
      <x:c r="B426" s="1">
        <x:v>44782.72073531144</x:v>
      </x:c>
      <x:c r="C426" s="6">
        <x:v>7.068880245</x:v>
      </x:c>
      <x:c r="D426" s="14" t="s">
        <x:v>94</x:v>
      </x:c>
      <x:c r="E426" s="15">
        <x:v>44771.473020239646</x:v>
      </x:c>
      <x:c r="F426" t="s">
        <x:v>99</x:v>
      </x:c>
      <x:c r="G426" s="6">
        <x:v>86.57345726948255</x:v>
      </x:c>
      <x:c r="H426" t="s">
        <x:v>97</x:v>
      </x:c>
      <x:c r="I426" s="6">
        <x:v>27.69554792357485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22.288999999999998</x:v>
      </x:c>
      <x:c r="S426" s="8">
        <x:v>80893.87623620134</x:v>
      </x:c>
      <x:c r="T426" s="12">
        <x:v>265083.31063703395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331426</x:v>
      </x:c>
      <x:c r="B427" s="1">
        <x:v>44782.72074706519</x:v>
      </x:c>
      <x:c r="C427" s="6">
        <x:v>7.085805646666667</x:v>
      </x:c>
      <x:c r="D427" s="14" t="s">
        <x:v>94</x:v>
      </x:c>
      <x:c r="E427" s="15">
        <x:v>44771.473020239646</x:v>
      </x:c>
      <x:c r="F427" t="s">
        <x:v>99</x:v>
      </x:c>
      <x:c r="G427" s="6">
        <x:v>86.59844783997951</x:v>
      </x:c>
      <x:c r="H427" t="s">
        <x:v>97</x:v>
      </x:c>
      <x:c r="I427" s="6">
        <x:v>27.692392100532743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22.285999999999998</x:v>
      </x:c>
      <x:c r="S427" s="8">
        <x:v>80893.0864410506</x:v>
      </x:c>
      <x:c r="T427" s="12">
        <x:v>265074.9150217409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331432</x:v>
      </x:c>
      <x:c r="B428" s="1">
        <x:v>44782.72075822218</x:v>
      </x:c>
      <x:c r="C428" s="6">
        <x:v>7.1018717166666665</x:v>
      </x:c>
      <x:c r="D428" s="14" t="s">
        <x:v>94</x:v>
      </x:c>
      <x:c r="E428" s="15">
        <x:v>44771.473020239646</x:v>
      </x:c>
      <x:c r="F428" t="s">
        <x:v>99</x:v>
      </x:c>
      <x:c r="G428" s="6">
        <x:v>86.58417062012131</x:v>
      </x:c>
      <x:c r="H428" t="s">
        <x:v>97</x:v>
      </x:c>
      <x:c r="I428" s="6">
        <x:v>27.70050708006511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22.286999999999995</x:v>
      </x:c>
      <x:c r="S428" s="8">
        <x:v>80890.08040630523</x:v>
      </x:c>
      <x:c r="T428" s="12">
        <x:v>265073.6987183368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331443</x:v>
      </x:c>
      <x:c r="B429" s="1">
        <x:v>44782.720769971624</x:v>
      </x:c>
      <x:c r="C429" s="6">
        <x:v>7.118790898333334</x:v>
      </x:c>
      <x:c r="D429" s="14" t="s">
        <x:v>94</x:v>
      </x:c>
      <x:c r="E429" s="15">
        <x:v>44771.473020239646</x:v>
      </x:c>
      <x:c r="F429" t="s">
        <x:v>99</x:v>
      </x:c>
      <x:c r="G429" s="6">
        <x:v>86.5539689179596</x:v>
      </x:c>
      <x:c r="H429" t="s">
        <x:v>97</x:v>
      </x:c>
      <x:c r="I429" s="6">
        <x:v>27.701018023877623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22.290999999999997</x:v>
      </x:c>
      <x:c r="S429" s="8">
        <x:v>80885.16535914275</x:v>
      </x:c>
      <x:c r="T429" s="12">
        <x:v>265068.9687788128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331452</x:v>
      </x:c>
      <x:c r="B430" s="1">
        <x:v>44782.72078173833</x:v>
      </x:c>
      <x:c r="C430" s="6">
        <x:v>7.135734965</x:v>
      </x:c>
      <x:c r="D430" s="14" t="s">
        <x:v>94</x:v>
      </x:c>
      <x:c r="E430" s="15">
        <x:v>44771.473020239646</x:v>
      </x:c>
      <x:c r="F430" t="s">
        <x:v>99</x:v>
      </x:c>
      <x:c r="G430" s="6">
        <x:v>86.56960663293995</x:v>
      </x:c>
      <x:c r="H430" t="s">
        <x:v>97</x:v>
      </x:c>
      <x:c r="I430" s="6">
        <x:v>27.69128004931099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22.289999999999996</x:v>
      </x:c>
      <x:c r="S430" s="8">
        <x:v>80889.4904807054</x:v>
      </x:c>
      <x:c r="T430" s="12">
        <x:v>265073.12868036143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331459</x:v>
      </x:c>
      <x:c r="B431" s="1">
        <x:v>44782.72079291923</x:v>
      </x:c>
      <x:c r="C431" s="6">
        <x:v>7.151835456666666</x:v>
      </x:c>
      <x:c r="D431" s="14" t="s">
        <x:v>94</x:v>
      </x:c>
      <x:c r="E431" s="15">
        <x:v>44771.473020239646</x:v>
      </x:c>
      <x:c r="F431" t="s">
        <x:v>99</x:v>
      </x:c>
      <x:c r="G431" s="6">
        <x:v>86.56257994330234</x:v>
      </x:c>
      <x:c r="H431" t="s">
        <x:v>97</x:v>
      </x:c>
      <x:c r="I431" s="6">
        <x:v>27.708471801278392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22.288999999999998</x:v>
      </x:c>
      <x:c r="S431" s="8">
        <x:v>80888.88448769631</x:v>
      </x:c>
      <x:c r="T431" s="12">
        <x:v>265074.89306900447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331469</x:v>
      </x:c>
      <x:c r="B432" s="1">
        <x:v>44782.72080464529</x:v>
      </x:c>
      <x:c r="C432" s="6">
        <x:v>7.1687209733333335</x:v>
      </x:c>
      <x:c r="D432" s="14" t="s">
        <x:v>94</x:v>
      </x:c>
      <x:c r="E432" s="15">
        <x:v>44771.473020239646</x:v>
      </x:c>
      <x:c r="F432" t="s">
        <x:v>99</x:v>
      </x:c>
      <x:c r="G432" s="6">
        <x:v>86.56386422138254</x:v>
      </x:c>
      <x:c r="H432" t="s">
        <x:v>97</x:v>
      </x:c>
      <x:c r="I432" s="6">
        <x:v>27.698102639639274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22.289999999999996</x:v>
      </x:c>
      <x:c r="S432" s="8">
        <x:v>80890.83882531467</x:v>
      </x:c>
      <x:c r="T432" s="12">
        <x:v>265076.28227016865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331474</x:v>
      </x:c>
      <x:c r="B433" s="1">
        <x:v>44782.720816374036</x:v>
      </x:c>
      <x:c r="C433" s="6">
        <x:v>7.185610373333334</x:v>
      </x:c>
      <x:c r="D433" s="14" t="s">
        <x:v>94</x:v>
      </x:c>
      <x:c r="E433" s="15">
        <x:v>44771.473020239646</x:v>
      </x:c>
      <x:c r="F433" t="s">
        <x:v>99</x:v>
      </x:c>
      <x:c r="G433" s="6">
        <x:v>86.57563300594543</x:v>
      </x:c>
      <x:c r="H433" t="s">
        <x:v>97</x:v>
      </x:c>
      <x:c r="I433" s="6">
        <x:v>27.692963154006065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22.288999999999998</x:v>
      </x:c>
      <x:c r="S433" s="8">
        <x:v>80890.1728077899</x:v>
      </x:c>
      <x:c r="T433" s="12">
        <x:v>265067.65945394937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331492</x:v>
      </x:c>
      <x:c r="B434" s="1">
        <x:v>44782.72082812213</x:v>
      </x:c>
      <x:c r="C434" s="6">
        <x:v>7.202527628333334</x:v>
      </x:c>
      <x:c r="D434" s="14" t="s">
        <x:v>94</x:v>
      </x:c>
      <x:c r="E434" s="15">
        <x:v>44771.473020239646</x:v>
      </x:c>
      <x:c r="F434" t="s">
        <x:v>99</x:v>
      </x:c>
      <x:c r="G434" s="6">
        <x:v>86.58897254809841</x:v>
      </x:c>
      <x:c r="H434" t="s">
        <x:v>97</x:v>
      </x:c>
      <x:c r="I434" s="6">
        <x:v>27.685960241805788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22.287999999999997</x:v>
      </x:c>
      <x:c r="S434" s="8">
        <x:v>80891.20118667903</x:v>
      </x:c>
      <x:c r="T434" s="12">
        <x:v>265070.0733011069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331486</x:v>
      </x:c>
      <x:c r="B435" s="1">
        <x:v>44782.72083926055</x:v>
      </x:c>
      <x:c r="C435" s="6">
        <x:v>7.218566966666667</x:v>
      </x:c>
      <x:c r="D435" s="14" t="s">
        <x:v>94</x:v>
      </x:c>
      <x:c r="E435" s="15">
        <x:v>44771.473020239646</x:v>
      </x:c>
      <x:c r="F435" t="s">
        <x:v>99</x:v>
      </x:c>
      <x:c r="G435" s="6">
        <x:v>86.53172453405055</x:v>
      </x:c>
      <x:c r="H435" t="s">
        <x:v>97</x:v>
      </x:c>
      <x:c r="I435" s="6">
        <x:v>27.7009278573164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22.293999999999997</x:v>
      </x:c>
      <x:c r="S435" s="8">
        <x:v>80886.10225630822</x:v>
      </x:c>
      <x:c r="T435" s="12">
        <x:v>265059.6465143703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331502</x:v>
      </x:c>
      <x:c r="B436" s="1">
        <x:v>44782.72085099435</x:v>
      </x:c>
      <x:c r="C436" s="6">
        <x:v>7.235463623333334</x:v>
      </x:c>
      <x:c r="D436" s="14" t="s">
        <x:v>94</x:v>
      </x:c>
      <x:c r="E436" s="15">
        <x:v>44771.473020239646</x:v>
      </x:c>
      <x:c r="F436" t="s">
        <x:v>99</x:v>
      </x:c>
      <x:c r="G436" s="6">
        <x:v>86.56867060218417</x:v>
      </x:c>
      <x:c r="H436" t="s">
        <x:v>97</x:v>
      </x:c>
      <x:c r="I436" s="6">
        <x:v>27.692392100532743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22.289999999999996</x:v>
      </x:c>
      <x:c r="S436" s="8">
        <x:v>80883.191447506</x:v>
      </x:c>
      <x:c r="T436" s="12">
        <x:v>265077.6768714259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331516</x:v>
      </x:c>
      <x:c r="B437" s="1">
        <x:v>44782.7208627534</x:v>
      </x:c>
      <x:c r="C437" s="6">
        <x:v>7.2523966516666665</x:v>
      </x:c>
      <x:c r="D437" s="14" t="s">
        <x:v>94</x:v>
      </x:c>
      <x:c r="E437" s="15">
        <x:v>44771.473020239646</x:v>
      </x:c>
      <x:c r="F437" t="s">
        <x:v>99</x:v>
      </x:c>
      <x:c r="G437" s="6">
        <x:v>86.53964429232997</x:v>
      </x:c>
      <x:c r="H437" t="s">
        <x:v>97</x:v>
      </x:c>
      <x:c r="I437" s="6">
        <x:v>27.70035680248793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22.292999999999996</x:v>
      </x:c>
      <x:c r="S437" s="8">
        <x:v>80886.57408396796</x:v>
      </x:c>
      <x:c r="T437" s="12">
        <x:v>265058.1648063722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331520</x:v>
      </x:c>
      <x:c r="B438" s="1">
        <x:v>44782.72087392507</x:v>
      </x:c>
      <x:c r="C438" s="6">
        <x:v>7.2684838633333335</x:v>
      </x:c>
      <x:c r="D438" s="14" t="s">
        <x:v>94</x:v>
      </x:c>
      <x:c r="E438" s="15">
        <x:v>44771.473020239646</x:v>
      </x:c>
      <x:c r="F438" t="s">
        <x:v>99</x:v>
      </x:c>
      <x:c r="G438" s="6">
        <x:v>86.55035224717398</x:v>
      </x:c>
      <x:c r="H438" t="s">
        <x:v>97</x:v>
      </x:c>
      <x:c r="I438" s="6">
        <x:v>27.705315966084072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22.290999999999997</x:v>
      </x:c>
      <x:c r="S438" s="8">
        <x:v>80889.74453014472</x:v>
      </x:c>
      <x:c r="T438" s="12">
        <x:v>265063.3319077573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331528</x:v>
      </x:c>
      <x:c r="B439" s="1">
        <x:v>44782.72088565853</x:v>
      </x:c>
      <x:c r="C439" s="6">
        <x:v>7.285380045</x:v>
      </x:c>
      <x:c r="D439" s="14" t="s">
        <x:v>94</x:v>
      </x:c>
      <x:c r="E439" s="15">
        <x:v>44771.473020239646</x:v>
      </x:c>
      <x:c r="F439" t="s">
        <x:v>99</x:v>
      </x:c>
      <x:c r="G439" s="6">
        <x:v>86.58045151222885</x:v>
      </x:c>
      <x:c r="H439" t="s">
        <x:v>97</x:v>
      </x:c>
      <x:c r="I439" s="6">
        <x:v>27.704925243837806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22.286999999999995</x:v>
      </x:c>
      <x:c r="S439" s="8">
        <x:v>80891.55989118924</x:v>
      </x:c>
      <x:c r="T439" s="12">
        <x:v>265056.6832941201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331537</x:v>
      </x:c>
      <x:c r="B440" s="1">
        <x:v>44782.720897395724</x:v>
      </x:c>
      <x:c r="C440" s="6">
        <x:v>7.30228161</x:v>
      </x:c>
      <x:c r="D440" s="14" t="s">
        <x:v>94</x:v>
      </x:c>
      <x:c r="E440" s="15">
        <x:v>44771.473020239646</x:v>
      </x:c>
      <x:c r="F440" t="s">
        <x:v>99</x:v>
      </x:c>
      <x:c r="G440" s="6">
        <x:v>86.59354507599052</x:v>
      </x:c>
      <x:c r="H440" t="s">
        <x:v>97</x:v>
      </x:c>
      <x:c r="I440" s="6">
        <x:v>27.707059188967378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22.284999999999997</x:v>
      </x:c>
      <x:c r="S440" s="8">
        <x:v>80891.62521459085</x:v>
      </x:c>
      <x:c r="T440" s="12">
        <x:v>265067.9647851159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331547</x:v>
      </x:c>
      <x:c r="B441" s="1">
        <x:v>44782.720909137126</x:v>
      </x:c>
      <x:c r="C441" s="6">
        <x:v>7.319189233333334</x:v>
      </x:c>
      <x:c r="D441" s="14" t="s">
        <x:v>94</x:v>
      </x:c>
      <x:c r="E441" s="15">
        <x:v>44771.473020239646</x:v>
      </x:c>
      <x:c r="F441" t="s">
        <x:v>99</x:v>
      </x:c>
      <x:c r="G441" s="6">
        <x:v>86.52077685560414</x:v>
      </x:c>
      <x:c r="H441" t="s">
        <x:v>97</x:v>
      </x:c>
      <x:c r="I441" s="6">
        <x:v>27.713941922645972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22.293999999999997</x:v>
      </x:c>
      <x:c r="S441" s="8">
        <x:v>80874.45624540959</x:v>
      </x:c>
      <x:c r="T441" s="12">
        <x:v>265071.8676919943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331560</x:v>
      </x:c>
      <x:c r="B442" s="1">
        <x:v>44782.720920310225</x:v>
      </x:c>
      <x:c r="C442" s="6">
        <x:v>7.335278478333334</x:v>
      </x:c>
      <x:c r="D442" s="14" t="s">
        <x:v>94</x:v>
      </x:c>
      <x:c r="E442" s="15">
        <x:v>44771.473020239646</x:v>
      </x:c>
      <x:c r="F442" t="s">
        <x:v>99</x:v>
      </x:c>
      <x:c r="G442" s="6">
        <x:v>86.53983244383994</x:v>
      </x:c>
      <x:c r="H442" t="s">
        <x:v>97</x:v>
      </x:c>
      <x:c r="I442" s="6">
        <x:v>27.71781910198115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22.290999999999997</x:v>
      </x:c>
      <x:c r="S442" s="8">
        <x:v>80886.3257731714</x:v>
      </x:c>
      <x:c r="T442" s="12">
        <x:v>265048.2844335878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331565</x:v>
      </x:c>
      <x:c r="B443" s="1">
        <x:v>44782.72093205967</x:v>
      </x:c>
      <x:c r="C443" s="6">
        <x:v>7.352197688333334</x:v>
      </x:c>
      <x:c r="D443" s="14" t="s">
        <x:v>94</x:v>
      </x:c>
      <x:c r="E443" s="15">
        <x:v>44771.473020239646</x:v>
      </x:c>
      <x:c r="F443" t="s">
        <x:v>99</x:v>
      </x:c>
      <x:c r="G443" s="6">
        <x:v>86.56242818264452</x:v>
      </x:c>
      <x:c r="H443" t="s">
        <x:v>97</x:v>
      </x:c>
      <x:c r="I443" s="6">
        <x:v>27.70865213480829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22.288999999999998</x:v>
      </x:c>
      <x:c r="S443" s="8">
        <x:v>80875.51586442448</x:v>
      </x:c>
      <x:c r="T443" s="12">
        <x:v>265067.325841999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331575</x:v>
      </x:c>
      <x:c r="B444" s="1">
        <x:v>44782.720943852284</x:v>
      </x:c>
      <x:c r="C444" s="6">
        <x:v>7.369179055</x:v>
      </x:c>
      <x:c r="D444" s="14" t="s">
        <x:v>94</x:v>
      </x:c>
      <x:c r="E444" s="15">
        <x:v>44771.473020239646</x:v>
      </x:c>
      <x:c r="F444" t="s">
        <x:v>99</x:v>
      </x:c>
      <x:c r="G444" s="6">
        <x:v>86.54597165230217</x:v>
      </x:c>
      <x:c r="H444" t="s">
        <x:v>97</x:v>
      </x:c>
      <x:c r="I444" s="6">
        <x:v>27.701679245397372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22.291999999999998</x:v>
      </x:c>
      <x:c r="S444" s="8">
        <x:v>80879.023934413</x:v>
      </x:c>
      <x:c r="T444" s="12">
        <x:v>265061.3518720657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331584</x:v>
      </x:c>
      <x:c r="B445" s="1">
        <x:v>44782.720955017096</x:v>
      </x:c>
      <x:c r="C445" s="6">
        <x:v>7.38525637</x:v>
      </x:c>
      <x:c r="D445" s="14" t="s">
        <x:v>94</x:v>
      </x:c>
      <x:c r="E445" s="15">
        <x:v>44771.473020239646</x:v>
      </x:c>
      <x:c r="F445" t="s">
        <x:v>99</x:v>
      </x:c>
      <x:c r="G445" s="6">
        <x:v>86.54951766632662</x:v>
      </x:c>
      <x:c r="H445" t="s">
        <x:v>97</x:v>
      </x:c>
      <x:c r="I445" s="6">
        <x:v>27.706307799683145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22.290999999999997</x:v>
      </x:c>
      <x:c r="S445" s="8">
        <x:v>80880.0976019913</x:v>
      </x:c>
      <x:c r="T445" s="12">
        <x:v>265052.17330025544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331596</x:v>
      </x:c>
      <x:c r="B446" s="1">
        <x:v>44782.72096674439</x:v>
      </x:c>
      <x:c r="C446" s="6">
        <x:v>7.402143686666666</x:v>
      </x:c>
      <x:c r="D446" s="14" t="s">
        <x:v>94</x:v>
      </x:c>
      <x:c r="E446" s="15">
        <x:v>44771.473020239646</x:v>
      </x:c>
      <x:c r="F446" t="s">
        <x:v>99</x:v>
      </x:c>
      <x:c r="G446" s="6">
        <x:v>86.54880419696451</x:v>
      </x:c>
      <x:c r="H446" t="s">
        <x:v>97</x:v>
      </x:c>
      <x:c r="I446" s="6">
        <x:v>27.698313028107805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22.291999999999998</x:v>
      </x:c>
      <x:c r="S446" s="8">
        <x:v>80880.73876919372</x:v>
      </x:c>
      <x:c r="T446" s="12">
        <x:v>265054.7485221199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331601</x:v>
      </x:c>
      <x:c r="B447" s="1">
        <x:v>44782.72097849331</x:v>
      </x:c>
      <x:c r="C447" s="6">
        <x:v>7.419062118333334</x:v>
      </x:c>
      <x:c r="D447" s="14" t="s">
        <x:v>94</x:v>
      </x:c>
      <x:c r="E447" s="15">
        <x:v>44771.473020239646</x:v>
      </x:c>
      <x:c r="F447" t="s">
        <x:v>99</x:v>
      </x:c>
      <x:c r="G447" s="6">
        <x:v>86.57464632355408</x:v>
      </x:c>
      <x:c r="H447" t="s">
        <x:v>97</x:v>
      </x:c>
      <x:c r="I447" s="6">
        <x:v>27.694135316703523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22.288999999999998</x:v>
      </x:c>
      <x:c r="S447" s="8">
        <x:v>80882.93837998637</x:v>
      </x:c>
      <x:c r="T447" s="12">
        <x:v>265059.34562872414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331610</x:v>
      </x:c>
      <x:c r="B448" s="1">
        <x:v>44782.72098967255</x:v>
      </x:c>
      <x:c r="C448" s="6">
        <x:v>7.435160228333333</x:v>
      </x:c>
      <x:c r="D448" s="14" t="s">
        <x:v>94</x:v>
      </x:c>
      <x:c r="E448" s="15">
        <x:v>44771.473020239646</x:v>
      </x:c>
      <x:c r="F448" t="s">
        <x:v>99</x:v>
      </x:c>
      <x:c r="G448" s="6">
        <x:v>86.53190664004511</x:v>
      </x:c>
      <x:c r="H448" t="s">
        <x:v>97</x:v>
      </x:c>
      <x:c r="I448" s="6">
        <x:v>27.709553802600112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22.292999999999996</x:v>
      </x:c>
      <x:c r="S448" s="8">
        <x:v>80867.13783395485</x:v>
      </x:c>
      <x:c r="T448" s="12">
        <x:v>265049.7213269779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331617</x:v>
      </x:c>
      <x:c r="B449" s="1">
        <x:v>44782.72100145049</x:v>
      </x:c>
      <x:c r="C449" s="6">
        <x:v>7.45212047</x:v>
      </x:c>
      <x:c r="D449" s="14" t="s">
        <x:v>94</x:v>
      </x:c>
      <x:c r="E449" s="15">
        <x:v>44771.473020239646</x:v>
      </x:c>
      <x:c r="F449" t="s">
        <x:v>99</x:v>
      </x:c>
      <x:c r="G449" s="6">
        <x:v>86.53734310627436</x:v>
      </x:c>
      <x:c r="H449" t="s">
        <x:v>97</x:v>
      </x:c>
      <x:c r="I449" s="6">
        <x:v>27.703091855443745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22.292999999999996</x:v>
      </x:c>
      <x:c r="S449" s="8">
        <x:v>80891.85039952748</x:v>
      </x:c>
      <x:c r="T449" s="12">
        <x:v>265059.4275295149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331626</x:v>
      </x:c>
      <x:c r="B450" s="1">
        <x:v>44782.72101319474</x:v>
      </x:c>
      <x:c r="C450" s="6">
        <x:v>7.469032196666666</x:v>
      </x:c>
      <x:c r="D450" s="14" t="s">
        <x:v>94</x:v>
      </x:c>
      <x:c r="E450" s="15">
        <x:v>44771.473020239646</x:v>
      </x:c>
      <x:c r="F450" t="s">
        <x:v>99</x:v>
      </x:c>
      <x:c r="G450" s="6">
        <x:v>86.56667764736355</x:v>
      </x:c>
      <x:c r="H450" t="s">
        <x:v>97</x:v>
      </x:c>
      <x:c r="I450" s="6">
        <x:v>27.703602799649616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22.288999999999998</x:v>
      </x:c>
      <x:c r="S450" s="8">
        <x:v>80876.34343313646</x:v>
      </x:c>
      <x:c r="T450" s="12">
        <x:v>265059.39877222636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331640</x:v>
      </x:c>
      <x:c r="B451" s="1">
        <x:v>44782.72102432754</x:v>
      </x:c>
      <x:c r="C451" s="6">
        <x:v>7.485063416666667</x:v>
      </x:c>
      <x:c r="D451" s="14" t="s">
        <x:v>94</x:v>
      </x:c>
      <x:c r="E451" s="15">
        <x:v>44771.473020239646</x:v>
      </x:c>
      <x:c r="F451" t="s">
        <x:v>99</x:v>
      </x:c>
      <x:c r="G451" s="6">
        <x:v>86.54597716828887</x:v>
      </x:c>
      <x:c r="H451" t="s">
        <x:v>97</x:v>
      </x:c>
      <x:c r="I451" s="6">
        <x:v>27.710515581844902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22.290999999999997</x:v>
      </x:c>
      <x:c r="S451" s="8">
        <x:v>80875.76728732606</x:v>
      </x:c>
      <x:c r="T451" s="12">
        <x:v>265046.8595319112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331649</x:v>
      </x:c>
      <x:c r="B452" s="1">
        <x:v>44782.72103604838</x:v>
      </x:c>
      <x:c r="C452" s="6">
        <x:v>7.501941426666667</x:v>
      </x:c>
      <x:c r="D452" s="14" t="s">
        <x:v>94</x:v>
      </x:c>
      <x:c r="E452" s="15">
        <x:v>44771.473020239646</x:v>
      </x:c>
      <x:c r="F452" t="s">
        <x:v>99</x:v>
      </x:c>
      <x:c r="G452" s="6">
        <x:v>86.55546118362733</x:v>
      </x:c>
      <x:c r="H452" t="s">
        <x:v>97</x:v>
      </x:c>
      <x:c r="I452" s="6">
        <x:v>27.699244748626825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22.290999999999997</x:v>
      </x:c>
      <x:c r="S452" s="8">
        <x:v>80874.0371989613</x:v>
      </x:c>
      <x:c r="T452" s="12">
        <x:v>265058.5292337022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331653</x:v>
      </x:c>
      <x:c r="B453" s="1">
        <x:v>44782.72104780309</x:v>
      </x:c>
      <x:c r="C453" s="6">
        <x:v>7.5188682133333335</x:v>
      </x:c>
      <x:c r="D453" s="14" t="s">
        <x:v>94</x:v>
      </x:c>
      <x:c r="E453" s="15">
        <x:v>44771.473020239646</x:v>
      </x:c>
      <x:c r="F453" t="s">
        <x:v>99</x:v>
      </x:c>
      <x:c r="G453" s="6">
        <x:v>86.51518466083019</x:v>
      </x:c>
      <x:c r="H453" t="s">
        <x:v>97</x:v>
      </x:c>
      <x:c r="I453" s="6">
        <x:v>27.71174786190568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22.294999999999998</x:v>
      </x:c>
      <x:c r="S453" s="8">
        <x:v>80886.34833459412</x:v>
      </x:c>
      <x:c r="T453" s="12">
        <x:v>265055.9388115043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331669</x:v>
      </x:c>
      <x:c r="B454" s="1">
        <x:v>44782.721059534364</x:v>
      </x:c>
      <x:c r="C454" s="6">
        <x:v>7.53576124</x:v>
      </x:c>
      <x:c r="D454" s="14" t="s">
        <x:v>94</x:v>
      </x:c>
      <x:c r="E454" s="15">
        <x:v>44771.473020239646</x:v>
      </x:c>
      <x:c r="F454" t="s">
        <x:v>99</x:v>
      </x:c>
      <x:c r="G454" s="6">
        <x:v>86.50259142505354</x:v>
      </x:c>
      <x:c r="H454" t="s">
        <x:v>97</x:v>
      </x:c>
      <x:c r="I454" s="6">
        <x:v>27.717879213324522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22.295999999999996</x:v>
      </x:c>
      <x:c r="S454" s="8">
        <x:v>80875.87103906827</x:v>
      </x:c>
      <x:c r="T454" s="12">
        <x:v>265050.9751881167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331675</x:v>
      </x:c>
      <x:c r="B455" s="1">
        <x:v>44782.721070687825</x:v>
      </x:c>
      <x:c r="C455" s="6">
        <x:v>7.551822225</x:v>
      </x:c>
      <x:c r="D455" s="14" t="s">
        <x:v>94</x:v>
      </x:c>
      <x:c r="E455" s="15">
        <x:v>44771.473020239646</x:v>
      </x:c>
      <x:c r="F455" t="s">
        <x:v>99</x:v>
      </x:c>
      <x:c r="G455" s="6">
        <x:v>86.51341512897514</x:v>
      </x:c>
      <x:c r="H455" t="s">
        <x:v>97</x:v>
      </x:c>
      <x:c r="I455" s="6">
        <x:v>27.713851755738233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22.294999999999998</x:v>
      </x:c>
      <x:c r="S455" s="8">
        <x:v>80879.52057099606</x:v>
      </x:c>
      <x:c r="T455" s="12">
        <x:v>265055.9327236984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331686</x:v>
      </x:c>
      <x:c r="B456" s="1">
        <x:v>44782.721082423646</x:v>
      </x:c>
      <x:c r="C456" s="6">
        <x:v>7.56872181</x:v>
      </x:c>
      <x:c r="D456" s="14" t="s">
        <x:v>94</x:v>
      </x:c>
      <x:c r="E456" s="15">
        <x:v>44771.473020239646</x:v>
      </x:c>
      <x:c r="F456" t="s">
        <x:v>99</x:v>
      </x:c>
      <x:c r="G456" s="6">
        <x:v>86.58067324688058</x:v>
      </x:c>
      <x:c r="H456" t="s">
        <x:v>97</x:v>
      </x:c>
      <x:c r="I456" s="6">
        <x:v>27.695818422831053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22.287999999999997</x:v>
      </x:c>
      <x:c r="S456" s="8">
        <x:v>80874.54163730278</x:v>
      </x:c>
      <x:c r="T456" s="12">
        <x:v>265046.1477518718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331691</x:v>
      </x:c>
      <x:c r="B457" s="1">
        <x:v>44782.72109417307</x:v>
      </x:c>
      <x:c r="C457" s="6">
        <x:v>7.585640975</x:v>
      </x:c>
      <x:c r="D457" s="14" t="s">
        <x:v>94</x:v>
      </x:c>
      <x:c r="E457" s="15">
        <x:v>44771.473020239646</x:v>
      </x:c>
      <x:c r="F457" t="s">
        <x:v>99</x:v>
      </x:c>
      <x:c r="G457" s="6">
        <x:v>86.55115633715465</x:v>
      </x:c>
      <x:c r="H457" t="s">
        <x:v>97</x:v>
      </x:c>
      <x:c r="I457" s="6">
        <x:v>27.695517868103252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22.291999999999998</x:v>
      </x:c>
      <x:c r="S457" s="8">
        <x:v>80874.55572873932</x:v>
      </x:c>
      <x:c r="T457" s="12">
        <x:v>265043.3844368566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331701</x:v>
      </x:c>
      <x:c r="B458" s="1">
        <x:v>44782.721105923265</x:v>
      </x:c>
      <x:c r="C458" s="6">
        <x:v>7.602561273333333</x:v>
      </x:c>
      <x:c r="D458" s="14" t="s">
        <x:v>94</x:v>
      </x:c>
      <x:c r="E458" s="15">
        <x:v>44771.473020239646</x:v>
      </x:c>
      <x:c r="F458" t="s">
        <x:v>99</x:v>
      </x:c>
      <x:c r="G458" s="6">
        <x:v>86.53874518089177</x:v>
      </x:c>
      <x:c r="H458" t="s">
        <x:v>97</x:v>
      </x:c>
      <x:c r="I458" s="6">
        <x:v>27.719111496088317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22.290999999999997</x:v>
      </x:c>
      <x:c r="S458" s="8">
        <x:v>80873.38188486522</x:v>
      </x:c>
      <x:c r="T458" s="12">
        <x:v>265046.7976072256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331711</x:v>
      </x:c>
      <x:c r="B459" s="1">
        <x:v>44782.721117073415</x:v>
      </x:c>
      <x:c r="C459" s="6">
        <x:v>7.61861748</x:v>
      </x:c>
      <x:c r="D459" s="14" t="s">
        <x:v>94</x:v>
      </x:c>
      <x:c r="E459" s="15">
        <x:v>44771.473020239646</x:v>
      </x:c>
      <x:c r="F459" t="s">
        <x:v>99</x:v>
      </x:c>
      <x:c r="G459" s="6">
        <x:v>86.50739916830456</x:v>
      </x:c>
      <x:c r="H459" t="s">
        <x:v>97</x:v>
      </x:c>
      <x:c r="I459" s="6">
        <x:v>27.721005004632843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22.294999999999998</x:v>
      </x:c>
      <x:c r="S459" s="8">
        <x:v>80878.12492226528</x:v>
      </x:c>
      <x:c r="T459" s="12">
        <x:v>265044.3439520611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331722</x:v>
      </x:c>
      <x:c r="B460" s="1">
        <x:v>44782.72112879824</x:v>
      </x:c>
      <x:c r="C460" s="6">
        <x:v>7.635501228333333</x:v>
      </x:c>
      <x:c r="D460" s="14" t="s">
        <x:v>94</x:v>
      </x:c>
      <x:c r="E460" s="15">
        <x:v>44771.473020239646</x:v>
      </x:c>
      <x:c r="F460" t="s">
        <x:v>99</x:v>
      </x:c>
      <x:c r="G460" s="6">
        <x:v>86.55290039963894</x:v>
      </x:c>
      <x:c r="H460" t="s">
        <x:v>97</x:v>
      </x:c>
      <x:c r="I460" s="6">
        <x:v>27.72881949564089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22.287999999999997</x:v>
      </x:c>
      <x:c r="S460" s="8">
        <x:v>80868.95939691873</x:v>
      </x:c>
      <x:c r="T460" s="12">
        <x:v>265037.32129734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331728</x:v>
      </x:c>
      <x:c r="B461" s="1">
        <x:v>44782.721140552276</x:v>
      </x:c>
      <x:c r="C461" s="6">
        <x:v>7.652427048333333</x:v>
      </x:c>
      <x:c r="D461" s="14" t="s">
        <x:v>94</x:v>
      </x:c>
      <x:c r="E461" s="15">
        <x:v>44771.473020239646</x:v>
      </x:c>
      <x:c r="F461" t="s">
        <x:v>99</x:v>
      </x:c>
      <x:c r="G461" s="6">
        <x:v>86.52738089664355</x:v>
      </x:c>
      <x:c r="H461" t="s">
        <x:v>97</x:v>
      </x:c>
      <x:c r="I461" s="6">
        <x:v>27.714933758793904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22.292999999999996</x:v>
      </x:c>
      <x:c r="S461" s="8">
        <x:v>80868.98694850015</x:v>
      </x:c>
      <x:c r="T461" s="12">
        <x:v>265037.2195675462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331733</x:v>
      </x:c>
      <x:c r="B462" s="1">
        <x:v>44782.72115171759</x:v>
      </x:c>
      <x:c r="C462" s="6">
        <x:v>7.668505098333333</x:v>
      </x:c>
      <x:c r="D462" s="14" t="s">
        <x:v>94</x:v>
      </x:c>
      <x:c r="E462" s="15">
        <x:v>44771.473020239646</x:v>
      </x:c>
      <x:c r="F462" t="s">
        <x:v>99</x:v>
      </x:c>
      <x:c r="G462" s="6">
        <x:v>86.52234994301699</x:v>
      </x:c>
      <x:c r="H462" t="s">
        <x:v>97</x:v>
      </x:c>
      <x:c r="I462" s="6">
        <x:v>27.72091483753502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22.292999999999996</x:v>
      </x:c>
      <x:c r="S462" s="8">
        <x:v>80873.87966296646</x:v>
      </x:c>
      <x:c r="T462" s="12">
        <x:v>265042.0873665571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331742</x:v>
      </x:c>
      <x:c r="B463" s="1">
        <x:v>44782.721163455724</x:v>
      </x:c>
      <x:c r="C463" s="6">
        <x:v>7.685408005</x:v>
      </x:c>
      <x:c r="D463" s="14" t="s">
        <x:v>94</x:v>
      </x:c>
      <x:c r="E463" s="15">
        <x:v>44771.473020239646</x:v>
      </x:c>
      <x:c r="F463" t="s">
        <x:v>99</x:v>
      </x:c>
      <x:c r="G463" s="6">
        <x:v>86.5184510849822</x:v>
      </x:c>
      <x:c r="H463" t="s">
        <x:v>97</x:v>
      </x:c>
      <x:c r="I463" s="6">
        <x:v>27.716707042334292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22.293999999999997</x:v>
      </x:c>
      <x:c r="S463" s="8">
        <x:v>80887.54527958659</x:v>
      </x:c>
      <x:c r="T463" s="12">
        <x:v>265037.1049689438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331753</x:v>
      </x:c>
      <x:c r="B464" s="1">
        <x:v>44782.72117522314</x:v>
      </x:c>
      <x:c r="C464" s="6">
        <x:v>7.702353078333333</x:v>
      </x:c>
      <x:c r="D464" s="14" t="s">
        <x:v>94</x:v>
      </x:c>
      <x:c r="E464" s="15">
        <x:v>44771.473020239646</x:v>
      </x:c>
      <x:c r="F464" t="s">
        <x:v>99</x:v>
      </x:c>
      <x:c r="G464" s="6">
        <x:v>86.5000697309627</x:v>
      </x:c>
      <x:c r="H464" t="s">
        <x:v>97</x:v>
      </x:c>
      <x:c r="I464" s="6">
        <x:v>27.729721168851484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22.294999999999998</x:v>
      </x:c>
      <x:c r="S464" s="8">
        <x:v>80886.63841179495</x:v>
      </x:c>
      <x:c r="T464" s="12">
        <x:v>265043.6668265575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331760</x:v>
      </x:c>
      <x:c r="B465" s="1">
        <x:v>44782.721186394</x:v>
      </x:c>
      <x:c r="C465" s="6">
        <x:v>7.718439128333333</x:v>
      </x:c>
      <x:c r="D465" s="14" t="s">
        <x:v>94</x:v>
      </x:c>
      <x:c r="E465" s="15">
        <x:v>44771.473020239646</x:v>
      </x:c>
      <x:c r="F465" t="s">
        <x:v>99</x:v>
      </x:c>
      <x:c r="G465" s="6">
        <x:v>86.53970013461362</x:v>
      </x:c>
      <x:c r="H465" t="s">
        <x:v>97</x:v>
      </x:c>
      <x:c r="I465" s="6">
        <x:v>27.70913302426743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22.291999999999998</x:v>
      </x:c>
      <x:c r="S465" s="8">
        <x:v>80884.2435698794</x:v>
      </x:c>
      <x:c r="T465" s="12">
        <x:v>265047.1252857781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331769</x:v>
      </x:c>
      <x:c r="B466" s="1">
        <x:v>44782.72119814763</x:v>
      </x:c>
      <x:c r="C466" s="6">
        <x:v>7.735364351666667</x:v>
      </x:c>
      <x:c r="D466" s="14" t="s">
        <x:v>94</x:v>
      </x:c>
      <x:c r="E466" s="15">
        <x:v>44771.473020239646</x:v>
      </x:c>
      <x:c r="F466" t="s">
        <x:v>99</x:v>
      </x:c>
      <x:c r="G466" s="6">
        <x:v>86.52935296017435</x:v>
      </x:c>
      <x:c r="H466" t="s">
        <x:v>97</x:v>
      </x:c>
      <x:c r="I466" s="6">
        <x:v>27.712589419280448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22.292999999999996</x:v>
      </x:c>
      <x:c r="S466" s="8">
        <x:v>80884.1329489226</x:v>
      </x:c>
      <x:c r="T466" s="12">
        <x:v>265033.88472642325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331778</x:v>
      </x:c>
      <x:c r="B467" s="1">
        <x:v>44782.72120989117</x:v>
      </x:c>
      <x:c r="C467" s="6">
        <x:v>7.752275048333333</x:v>
      </x:c>
      <x:c r="D467" s="14" t="s">
        <x:v>94</x:v>
      </x:c>
      <x:c r="E467" s="15">
        <x:v>44771.473020239646</x:v>
      </x:c>
      <x:c r="F467" t="s">
        <x:v>99</x:v>
      </x:c>
      <x:c r="G467" s="6">
        <x:v>86.53972015732955</x:v>
      </x:c>
      <x:c r="H467" t="s">
        <x:v>97</x:v>
      </x:c>
      <x:c r="I467" s="6">
        <x:v>27.7002666359449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22.292999999999996</x:v>
      </x:c>
      <x:c r="S467" s="8">
        <x:v>80878.88142630285</x:v>
      </x:c>
      <x:c r="T467" s="12">
        <x:v>265034.24199710466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331791</x:v>
      </x:c>
      <x:c r="B468" s="1">
        <x:v>44782.7212216647</x:v>
      </x:c>
      <x:c r="C468" s="6">
        <x:v>7.76922893</x:v>
      </x:c>
      <x:c r="D468" s="14" t="s">
        <x:v>94</x:v>
      </x:c>
      <x:c r="E468" s="15">
        <x:v>44771.473020239646</x:v>
      </x:c>
      <x:c r="F468" t="s">
        <x:v>99</x:v>
      </x:c>
      <x:c r="G468" s="6">
        <x:v>86.52236956251514</x:v>
      </x:c>
      <x:c r="H468" t="s">
        <x:v>97</x:v>
      </x:c>
      <x:c r="I468" s="6">
        <x:v>27.71204841808685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22.293999999999997</x:v>
      </x:c>
      <x:c r="S468" s="8">
        <x:v>80870.12655452917</x:v>
      </x:c>
      <x:c r="T468" s="12">
        <x:v>265028.4786721977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331796</x:v>
      </x:c>
      <x:c r="B469" s="1">
        <x:v>44782.721232831114</x:v>
      </x:c>
      <x:c r="C469" s="6">
        <x:v>7.785308566666667</x:v>
      </x:c>
      <x:c r="D469" s="14" t="s">
        <x:v>94</x:v>
      </x:c>
      <x:c r="E469" s="15">
        <x:v>44771.473020239646</x:v>
      </x:c>
      <x:c r="F469" t="s">
        <x:v>99</x:v>
      </x:c>
      <x:c r="G469" s="6">
        <x:v>86.52912541058929</x:v>
      </x:c>
      <x:c r="H469" t="s">
        <x:v>97</x:v>
      </x:c>
      <x:c r="I469" s="6">
        <x:v>27.712859919909988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22.292999999999996</x:v>
      </x:c>
      <x:c r="S469" s="8">
        <x:v>80869.30374827232</x:v>
      </x:c>
      <x:c r="T469" s="12">
        <x:v>265033.9562772298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331805</x:v>
      </x:c>
      <x:c r="B470" s="1">
        <x:v>44782.72124454676</x:v>
      </x:c>
      <x:c r="C470" s="6">
        <x:v>7.802179091666667</x:v>
      </x:c>
      <x:c r="D470" s="14" t="s">
        <x:v>94</x:v>
      </x:c>
      <x:c r="E470" s="15">
        <x:v>44771.473020239646</x:v>
      </x:c>
      <x:c r="F470" t="s">
        <x:v>99</x:v>
      </x:c>
      <x:c r="G470" s="6">
        <x:v>86.51088223208848</x:v>
      </x:c>
      <x:c r="H470" t="s">
        <x:v>97</x:v>
      </x:c>
      <x:c r="I470" s="6">
        <x:v>27.70802096749776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22.295999999999996</x:v>
      </x:c>
      <x:c r="S470" s="8">
        <x:v>80878.79801035122</x:v>
      </x:c>
      <x:c r="T470" s="12">
        <x:v>265036.9075827545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331815</x:v>
      </x:c>
      <x:c r="B471" s="1">
        <x:v>44782.72125628374</x:v>
      </x:c>
      <x:c r="C471" s="6">
        <x:v>7.819080353333334</x:v>
      </x:c>
      <x:c r="D471" s="14" t="s">
        <x:v>94</x:v>
      </x:c>
      <x:c r="E471" s="15">
        <x:v>44771.473020239646</x:v>
      </x:c>
      <x:c r="F471" t="s">
        <x:v>99</x:v>
      </x:c>
      <x:c r="G471" s="6">
        <x:v>86.54250705163953</x:v>
      </x:c>
      <x:c r="H471" t="s">
        <x:v>97</x:v>
      </x:c>
      <x:c r="I471" s="6">
        <x:v>27.70579685506482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22.291999999999998</x:v>
      </x:c>
      <x:c r="S471" s="8">
        <x:v>80874.47150111453</x:v>
      </x:c>
      <x:c r="T471" s="12">
        <x:v>265031.6233187764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331823</x:v>
      </x:c>
      <x:c r="B472" s="1">
        <x:v>44782.72126744519</x:v>
      </x:c>
      <x:c r="C472" s="6">
        <x:v>7.835152828333333</x:v>
      </x:c>
      <x:c r="D472" s="14" t="s">
        <x:v>94</x:v>
      </x:c>
      <x:c r="E472" s="15">
        <x:v>44771.473020239646</x:v>
      </x:c>
      <x:c r="F472" t="s">
        <x:v>99</x:v>
      </x:c>
      <x:c r="G472" s="6">
        <x:v>86.5343340156433</x:v>
      </x:c>
      <x:c r="H472" t="s">
        <x:v>97</x:v>
      </x:c>
      <x:c r="I472" s="6">
        <x:v>27.706668466518295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22.292999999999996</x:v>
      </x:c>
      <x:c r="S472" s="8">
        <x:v>80877.3278167221</x:v>
      </x:c>
      <x:c r="T472" s="12">
        <x:v>265027.1497951717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331832</x:v>
      </x:c>
      <x:c r="B473" s="1">
        <x:v>44782.721279185294</x:v>
      </x:c>
      <x:c r="C473" s="6">
        <x:v>7.852058595</x:v>
      </x:c>
      <x:c r="D473" s="14" t="s">
        <x:v>94</x:v>
      </x:c>
      <x:c r="E473" s="15">
        <x:v>44771.473020239646</x:v>
      </x:c>
      <x:c r="F473" t="s">
        <x:v>99</x:v>
      </x:c>
      <x:c r="G473" s="6">
        <x:v>86.50183318511208</x:v>
      </x:c>
      <x:c r="H473" t="s">
        <x:v>97</x:v>
      </x:c>
      <x:c r="I473" s="6">
        <x:v>27.718780883595628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22.295999999999996</x:v>
      </x:c>
      <x:c r="S473" s="8">
        <x:v>80874.16971115289</x:v>
      </x:c>
      <x:c r="T473" s="12">
        <x:v>265032.2670503495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331841</x:v>
      </x:c>
      <x:c r="B474" s="1">
        <x:v>44782.72129092661</x:v>
      </x:c>
      <x:c r="C474" s="6">
        <x:v>7.8689660833333335</x:v>
      </x:c>
      <x:c r="D474" s="14" t="s">
        <x:v>94</x:v>
      </x:c>
      <x:c r="E474" s="15">
        <x:v>44771.473020239646</x:v>
      </x:c>
      <x:c r="F474" t="s">
        <x:v>99</x:v>
      </x:c>
      <x:c r="G474" s="6">
        <x:v>86.51164060319574</x:v>
      </x:c>
      <x:c r="H474" t="s">
        <x:v>97</x:v>
      </x:c>
      <x:c r="I474" s="6">
        <x:v>27.707119300117938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22.295999999999996</x:v>
      </x:c>
      <x:c r="S474" s="8">
        <x:v>80870.34804882904</x:v>
      </x:c>
      <x:c r="T474" s="12">
        <x:v>265034.7766724928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331854</x:v>
      </x:c>
      <x:c r="B475" s="1">
        <x:v>44782.72130265661</x:v>
      </x:c>
      <x:c r="C475" s="6">
        <x:v>7.88585729</x:v>
      </x:c>
      <x:c r="D475" s="14" t="s">
        <x:v>94</x:v>
      </x:c>
      <x:c r="E475" s="15">
        <x:v>44771.473020239646</x:v>
      </x:c>
      <x:c r="F475" t="s">
        <x:v>99</x:v>
      </x:c>
      <x:c r="G475" s="6">
        <x:v>86.50522007527485</x:v>
      </x:c>
      <x:c r="H475" t="s">
        <x:v>97</x:v>
      </x:c>
      <x:c r="I475" s="6">
        <x:v>27.71475342492704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22.295999999999996</x:v>
      </x:c>
      <x:c r="S475" s="8">
        <x:v>80871.86093598366</x:v>
      </x:c>
      <x:c r="T475" s="12">
        <x:v>265030.17915668304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331859</x:v>
      </x:c>
      <x:c r="B476" s="1">
        <x:v>44782.72131381111</x:v>
      </x:c>
      <x:c r="C476" s="6">
        <x:v>7.90191977</x:v>
      </x:c>
      <x:c r="D476" s="14" t="s">
        <x:v>94</x:v>
      </x:c>
      <x:c r="E476" s="15">
        <x:v>44771.473020239646</x:v>
      </x:c>
      <x:c r="F476" t="s">
        <x:v>99</x:v>
      </x:c>
      <x:c r="G476" s="6">
        <x:v>86.51653587555013</x:v>
      </x:c>
      <x:c r="H476" t="s">
        <x:v>97</x:v>
      </x:c>
      <x:c r="I476" s="6">
        <x:v>27.72782765538932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22.292999999999996</x:v>
      </x:c>
      <x:c r="S476" s="8">
        <x:v>80872.34442671125</x:v>
      </x:c>
      <x:c r="T476" s="12">
        <x:v>265030.7298620314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331868</x:v>
      </x:c>
      <x:c r="B477" s="1">
        <x:v>44782.721325558574</x:v>
      </x:c>
      <x:c r="C477" s="6">
        <x:v>7.918836108333333</x:v>
      </x:c>
      <x:c r="D477" s="14" t="s">
        <x:v>94</x:v>
      </x:c>
      <x:c r="E477" s="15">
        <x:v>44771.473020239646</x:v>
      </x:c>
      <x:c r="F477" t="s">
        <x:v>99</x:v>
      </x:c>
      <x:c r="G477" s="6">
        <x:v>86.51580284334106</x:v>
      </x:c>
      <x:c r="H477" t="s">
        <x:v>97</x:v>
      </x:c>
      <x:c r="I477" s="6">
        <x:v>27.728699272564427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22.292999999999996</x:v>
      </x:c>
      <x:c r="S477" s="8">
        <x:v>80874.67075677605</x:v>
      </x:c>
      <x:c r="T477" s="12">
        <x:v>265043.023748019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331881</x:v>
      </x:c>
      <x:c r="B478" s="1">
        <x:v>44782.72133729507</x:v>
      </x:c>
      <x:c r="C478" s="6">
        <x:v>7.935736666666667</x:v>
      </x:c>
      <x:c r="D478" s="14" t="s">
        <x:v>94</x:v>
      </x:c>
      <x:c r="E478" s="15">
        <x:v>44771.473020239646</x:v>
      </x:c>
      <x:c r="F478" t="s">
        <x:v>99</x:v>
      </x:c>
      <x:c r="G478" s="6">
        <x:v>86.49030360786108</x:v>
      </x:c>
      <x:c r="H478" t="s">
        <x:v>97</x:v>
      </x:c>
      <x:c r="I478" s="6">
        <x:v>27.72364990724418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22.296999999999997</x:v>
      </x:c>
      <x:c r="S478" s="8">
        <x:v>80876.33338772607</x:v>
      </x:c>
      <x:c r="T478" s="12">
        <x:v>265031.5686247164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331886</x:v>
      </x:c>
      <x:c r="B479" s="1">
        <x:v>44782.72134841412</x:v>
      </x:c>
      <x:c r="C479" s="6">
        <x:v>7.951748098333334</x:v>
      </x:c>
      <x:c r="D479" s="14" t="s">
        <x:v>94</x:v>
      </x:c>
      <x:c r="E479" s="15">
        <x:v>44771.473020239646</x:v>
      </x:c>
      <x:c r="F479" t="s">
        <x:v>99</x:v>
      </x:c>
      <x:c r="G479" s="6">
        <x:v>86.51110850527225</x:v>
      </x:c>
      <x:c r="H479" t="s">
        <x:v>97</x:v>
      </x:c>
      <x:c r="I479" s="6">
        <x:v>27.743126072482937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22.291999999999998</x:v>
      </x:c>
      <x:c r="S479" s="8">
        <x:v>80866.47842133562</x:v>
      </x:c>
      <x:c r="T479" s="12">
        <x:v>265025.34247740376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331895</x:v>
      </x:c>
      <x:c r="B480" s="1">
        <x:v>44782.72136014619</x:v>
      </x:c>
      <x:c r="C480" s="6">
        <x:v>7.968642283333334</x:v>
      </x:c>
      <x:c r="D480" s="14" t="s">
        <x:v>94</x:v>
      </x:c>
      <x:c r="E480" s="15">
        <x:v>44771.473020239646</x:v>
      </x:c>
      <x:c r="F480" t="s">
        <x:v>99</x:v>
      </x:c>
      <x:c r="G480" s="6">
        <x:v>86.49042995995951</x:v>
      </x:c>
      <x:c r="H480" t="s">
        <x:v>97</x:v>
      </x:c>
      <x:c r="I480" s="6">
        <x:v>27.723499628631544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22.296999999999997</x:v>
      </x:c>
      <x:c r="S480" s="8">
        <x:v>80874.15858900975</x:v>
      </x:c>
      <x:c r="T480" s="12">
        <x:v>265021.1449882676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331909</x:v>
      </x:c>
      <x:c r="B481" s="1">
        <x:v>44782.721371857086</x:v>
      </x:c>
      <x:c r="C481" s="6">
        <x:v>7.985505958333333</x:v>
      </x:c>
      <x:c r="D481" s="14" t="s">
        <x:v>94</x:v>
      </x:c>
      <x:c r="E481" s="15">
        <x:v>44771.473020239646</x:v>
      </x:c>
      <x:c r="F481" t="s">
        <x:v>99</x:v>
      </x:c>
      <x:c r="G481" s="6">
        <x:v>86.49091010071993</x:v>
      </x:c>
      <x:c r="H481" t="s">
        <x:v>97</x:v>
      </x:c>
      <x:c r="I481" s="6">
        <x:v>27.722928569961823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22.296999999999997</x:v>
      </x:c>
      <x:c r="S481" s="8">
        <x:v>80865.3724600126</x:v>
      </x:c>
      <x:c r="T481" s="12">
        <x:v>265021.2901924696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331917</x:v>
      </x:c>
      <x:c r="B482" s="1">
        <x:v>44782.721383590724</x:v>
      </x:c>
      <x:c r="C482" s="6">
        <x:v>8.002402403333333</x:v>
      </x:c>
      <x:c r="D482" s="14" t="s">
        <x:v>94</x:v>
      </x:c>
      <x:c r="E482" s="15">
        <x:v>44771.473020239646</x:v>
      </x:c>
      <x:c r="F482" t="s">
        <x:v>99</x:v>
      </x:c>
      <x:c r="G482" s="6">
        <x:v>86.48332397105696</x:v>
      </x:c>
      <x:c r="H482" t="s">
        <x:v>97</x:v>
      </x:c>
      <x:c r="I482" s="6">
        <x:v>27.723108904267974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22.298</x:v>
      </x:c>
      <x:c r="S482" s="8">
        <x:v>80877.00633256862</x:v>
      </x:c>
      <x:c r="T482" s="12">
        <x:v>265016.65645122295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331922</x:v>
      </x:c>
      <x:c r="B483" s="1">
        <x:v>44782.721394728615</x:v>
      </x:c>
      <x:c r="C483" s="6">
        <x:v>8.018440968333334</x:v>
      </x:c>
      <x:c r="D483" s="14" t="s">
        <x:v>94</x:v>
      </x:c>
      <x:c r="E483" s="15">
        <x:v>44771.473020239646</x:v>
      </x:c>
      <x:c r="F483" t="s">
        <x:v>99</x:v>
      </x:c>
      <x:c r="G483" s="6">
        <x:v>86.51572096442182</x:v>
      </x:c>
      <x:c r="H483" t="s">
        <x:v>97</x:v>
      </x:c>
      <x:c r="I483" s="6">
        <x:v>27.719953055309816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22.293999999999997</x:v>
      </x:c>
      <x:c r="S483" s="8">
        <x:v>80858.21406545</x:v>
      </x:c>
      <x:c r="T483" s="12">
        <x:v>265022.50019747333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331931</x:v>
      </x:c>
      <x:c r="B484" s="1">
        <x:v>44782.721406457895</x:v>
      </x:c>
      <x:c r="C484" s="6">
        <x:v>8.035331141666667</x:v>
      </x:c>
      <x:c r="D484" s="14" t="s">
        <x:v>94</x:v>
      </x:c>
      <x:c r="E484" s="15">
        <x:v>44771.473020239646</x:v>
      </x:c>
      <x:c r="F484" t="s">
        <x:v>99</x:v>
      </x:c>
      <x:c r="G484" s="6">
        <x:v>86.4830158738329</x:v>
      </x:c>
      <x:c r="H484" t="s">
        <x:v>97</x:v>
      </x:c>
      <x:c r="I484" s="6">
        <x:v>27.71463320235398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22.298999999999996</x:v>
      </x:c>
      <x:c r="S484" s="8">
        <x:v>80865.01164876406</x:v>
      </x:c>
      <x:c r="T484" s="12">
        <x:v>265012.381351268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331944</x:v>
      </x:c>
      <x:c r="B485" s="1">
        <x:v>44782.721418204455</x:v>
      </x:c>
      <x:c r="C485" s="6">
        <x:v>8.052246173333334</x:v>
      </x:c>
      <x:c r="D485" s="14" t="s">
        <x:v>94</x:v>
      </x:c>
      <x:c r="E485" s="15">
        <x:v>44771.473020239646</x:v>
      </x:c>
      <x:c r="F485" t="s">
        <x:v>99</x:v>
      </x:c>
      <x:c r="G485" s="6">
        <x:v>86.51953811707945</x:v>
      </x:c>
      <x:c r="H485" t="s">
        <x:v>97</x:v>
      </x:c>
      <x:c r="I485" s="6">
        <x:v>27.715414649152535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22.293999999999997</x:v>
      </x:c>
      <x:c r="S485" s="8">
        <x:v>80862.26894487826</x:v>
      </x:c>
      <x:c r="T485" s="12">
        <x:v>265015.3162988274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331953</x:v>
      </x:c>
      <x:c r="B486" s="1">
        <x:v>44782.72142992924</x:v>
      </x:c>
      <x:c r="C486" s="6">
        <x:v>8.069129863333334</x:v>
      </x:c>
      <x:c r="D486" s="14" t="s">
        <x:v>94</x:v>
      </x:c>
      <x:c r="E486" s="15">
        <x:v>44771.473020239646</x:v>
      </x:c>
      <x:c r="F486" t="s">
        <x:v>99</x:v>
      </x:c>
      <x:c r="G486" s="6">
        <x:v>86.49826960459534</x:v>
      </x:c>
      <x:c r="H486" t="s">
        <x:v>97</x:v>
      </x:c>
      <x:c r="I486" s="6">
        <x:v>27.72301873711376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22.295999999999996</x:v>
      </x:c>
      <x:c r="S486" s="8">
        <x:v>80871.79442289738</x:v>
      </x:c>
      <x:c r="T486" s="12">
        <x:v>265008.92299683177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331958</x:v>
      </x:c>
      <x:c r="B487" s="1">
        <x:v>44782.721441051</x:v>
      </x:c>
      <x:c r="C487" s="6">
        <x:v>8.085145206666667</x:v>
      </x:c>
      <x:c r="D487" s="14" t="s">
        <x:v>94</x:v>
      </x:c>
      <x:c r="E487" s="15">
        <x:v>44771.473020239646</x:v>
      </x:c>
      <x:c r="F487" t="s">
        <x:v>99</x:v>
      </x:c>
      <x:c r="G487" s="6">
        <x:v>86.50926960297916</x:v>
      </x:c>
      <x:c r="H487" t="s">
        <x:v>97</x:v>
      </x:c>
      <x:c r="I487" s="6">
        <x:v>27.718780883595628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22.294999999999998</x:v>
      </x:c>
      <x:c r="S487" s="8">
        <x:v>80867.23296215566</x:v>
      </x:c>
      <x:c r="T487" s="12">
        <x:v>265006.6061276572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331971</x:v>
      </x:c>
      <x:c r="B488" s="1">
        <x:v>44782.72145278895</x:v>
      </x:c>
      <x:c r="C488" s="6">
        <x:v>8.102047851666667</x:v>
      </x:c>
      <x:c r="D488" s="14" t="s">
        <x:v>94</x:v>
      </x:c>
      <x:c r="E488" s="15">
        <x:v>44771.473020239646</x:v>
      </x:c>
      <x:c r="F488" t="s">
        <x:v>99</x:v>
      </x:c>
      <x:c r="G488" s="6">
        <x:v>86.52629376519381</x:v>
      </x:c>
      <x:c r="H488" t="s">
        <x:v>97</x:v>
      </x:c>
      <x:c r="I488" s="6">
        <x:v>27.71622615178967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22.292999999999996</x:v>
      </x:c>
      <x:c r="S488" s="8">
        <x:v>80862.75746684695</x:v>
      </x:c>
      <x:c r="T488" s="12">
        <x:v>265004.75304568023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331980</x:v>
      </x:c>
      <x:c r="B489" s="1">
        <x:v>44782.7214645417</x:v>
      </x:c>
      <x:c r="C489" s="6">
        <x:v>8.118971806666666</x:v>
      </x:c>
      <x:c r="D489" s="14" t="s">
        <x:v>94</x:v>
      </x:c>
      <x:c r="E489" s="15">
        <x:v>44771.473020239646</x:v>
      </x:c>
      <x:c r="F489" t="s">
        <x:v>99</x:v>
      </x:c>
      <x:c r="G489" s="6">
        <x:v>86.50830385254775</x:v>
      </x:c>
      <x:c r="H489" t="s">
        <x:v>97</x:v>
      </x:c>
      <x:c r="I489" s="6">
        <x:v>27.711086638402776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22.295999999999996</x:v>
      </x:c>
      <x:c r="S489" s="8">
        <x:v>80867.76509356324</x:v>
      </x:c>
      <x:c r="T489" s="12">
        <x:v>265016.46972505713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331986</x:v>
      </x:c>
      <x:c r="B490" s="1">
        <x:v>44782.72147627162</x:v>
      </x:c>
      <x:c r="C490" s="6">
        <x:v>8.135862901666666</x:v>
      </x:c>
      <x:c r="D490" s="14" t="s">
        <x:v>94</x:v>
      </x:c>
      <x:c r="E490" s="15">
        <x:v>44771.473020239646</x:v>
      </x:c>
      <x:c r="F490" t="s">
        <x:v>99</x:v>
      </x:c>
      <x:c r="G490" s="6">
        <x:v>86.51617056882448</x:v>
      </x:c>
      <x:c r="H490" t="s">
        <x:v>97</x:v>
      </x:c>
      <x:c r="I490" s="6">
        <x:v>27.710575693057308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22.294999999999998</x:v>
      </x:c>
      <x:c r="S490" s="8">
        <x:v>80872.0150609385</x:v>
      </x:c>
      <x:c r="T490" s="12">
        <x:v>265001.889626998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331990</x:v>
      </x:c>
      <x:c r="B491" s="1">
        <x:v>44782.72148741015</x:v>
      </x:c>
      <x:c r="C491" s="6">
        <x:v>8.15190237</x:v>
      </x:c>
      <x:c r="D491" s="14" t="s">
        <x:v>94</x:v>
      </x:c>
      <x:c r="E491" s="15">
        <x:v>44771.473020239646</x:v>
      </x:c>
      <x:c r="F491" t="s">
        <x:v>99</x:v>
      </x:c>
      <x:c r="G491" s="6">
        <x:v>86.49717760540325</x:v>
      </x:c>
      <x:c r="H491" t="s">
        <x:v>97</x:v>
      </x:c>
      <x:c r="I491" s="6">
        <x:v>27.715474760452253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22.296999999999997</x:v>
      </x:c>
      <x:c r="S491" s="8">
        <x:v>80864.28329143861</x:v>
      </x:c>
      <x:c r="T491" s="12">
        <x:v>265004.6095683601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331996</x:v>
      </x:c>
      <x:c r="B492" s="1">
        <x:v>44782.721499126834</x:v>
      </x:c>
      <x:c r="C492" s="6">
        <x:v>8.16877441</x:v>
      </x:c>
      <x:c r="D492" s="14" t="s">
        <x:v>94</x:v>
      </x:c>
      <x:c r="E492" s="15">
        <x:v>44771.473020239646</x:v>
      </x:c>
      <x:c r="F492" t="s">
        <x:v>99</x:v>
      </x:c>
      <x:c r="G492" s="6">
        <x:v>86.51258094185847</x:v>
      </x:c>
      <x:c r="H492" t="s">
        <x:v>97</x:v>
      </x:c>
      <x:c r="I492" s="6">
        <x:v>27.71484359185888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22.294999999999998</x:v>
      </x:c>
      <x:c r="S492" s="8">
        <x:v>80850.78229587257</x:v>
      </x:c>
      <x:c r="T492" s="12">
        <x:v>265002.73173951736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332013</x:v>
      </x:c>
      <x:c r="B493" s="1">
        <x:v>44782.72151087523</x:v>
      </x:c>
      <x:c r="C493" s="6">
        <x:v>8.185692096666667</x:v>
      </x:c>
      <x:c r="D493" s="14" t="s">
        <x:v>94</x:v>
      </x:c>
      <x:c r="E493" s="15">
        <x:v>44771.473020239646</x:v>
      </x:c>
      <x:c r="F493" t="s">
        <x:v>99</x:v>
      </x:c>
      <x:c r="G493" s="6">
        <x:v>86.5065344499184</x:v>
      </x:c>
      <x:c r="H493" t="s">
        <x:v>97</x:v>
      </x:c>
      <x:c r="I493" s="6">
        <x:v>27.71319053181969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22.295999999999996</x:v>
      </x:c>
      <x:c r="S493" s="8">
        <x:v>80861.59884544327</x:v>
      </x:c>
      <x:c r="T493" s="12">
        <x:v>264998.9150091553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332021</x:v>
      </x:c>
      <x:c r="B494" s="1">
        <x:v>44782.72152201348</x:v>
      </x:c>
      <x:c r="C494" s="6">
        <x:v>8.20173118</x:v>
      </x:c>
      <x:c r="D494" s="14" t="s">
        <x:v>94</x:v>
      </x:c>
      <x:c r="E494" s="15">
        <x:v>44771.473020239646</x:v>
      </x:c>
      <x:c r="F494" t="s">
        <x:v>99</x:v>
      </x:c>
      <x:c r="G494" s="6">
        <x:v>86.50772247079696</x:v>
      </x:c>
      <x:c r="H494" t="s">
        <x:v>97</x:v>
      </x:c>
      <x:c r="I494" s="6">
        <x:v>27.711777917522795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22.295999999999996</x:v>
      </x:c>
      <x:c r="S494" s="8">
        <x:v>80855.72319368213</x:v>
      </x:c>
      <x:c r="T494" s="12">
        <x:v>265000.39371420187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332034</x:v>
      </x:c>
      <x:c r="B495" s="1">
        <x:v>44782.72153373418</x:v>
      </x:c>
      <x:c r="C495" s="6">
        <x:v>8.218608981666666</x:v>
      </x:c>
      <x:c r="D495" s="14" t="s">
        <x:v>94</x:v>
      </x:c>
      <x:c r="E495" s="15">
        <x:v>44771.473020239646</x:v>
      </x:c>
      <x:c r="F495" t="s">
        <x:v>99</x:v>
      </x:c>
      <x:c r="G495" s="6">
        <x:v>86.52477687533325</x:v>
      </x:c>
      <x:c r="H495" t="s">
        <x:v>97</x:v>
      </x:c>
      <x:c r="I495" s="6">
        <x:v>27.718029491685684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22.292999999999996</x:v>
      </x:c>
      <x:c r="S495" s="8">
        <x:v>80866.879841634</x:v>
      </x:c>
      <x:c r="T495" s="12">
        <x:v>265003.4001420905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332043</x:v>
      </x:c>
      <x:c r="B496" s="1">
        <x:v>44782.7215454524</x:v>
      </x:c>
      <x:c r="C496" s="6">
        <x:v>8.235483211666667</x:v>
      </x:c>
      <x:c r="D496" s="14" t="s">
        <x:v>94</x:v>
      </x:c>
      <x:c r="E496" s="15">
        <x:v>44771.473020239646</x:v>
      </x:c>
      <x:c r="F496" t="s">
        <x:v>99</x:v>
      </x:c>
      <x:c r="G496" s="6">
        <x:v>86.50785413274639</x:v>
      </x:c>
      <x:c r="H496" t="s">
        <x:v>97</x:v>
      </x:c>
      <x:c r="I496" s="6">
        <x:v>27.720464002082736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22.294999999999998</x:v>
      </x:c>
      <x:c r="S496" s="8">
        <x:v>80854.66851298296</x:v>
      </x:c>
      <x:c r="T496" s="12">
        <x:v>265000.6055213227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332052</x:v>
      </x:c>
      <x:c r="B497" s="1">
        <x:v>44782.72155721392</x:v>
      </x:c>
      <x:c r="C497" s="6">
        <x:v>8.252419801666667</x:v>
      </x:c>
      <x:c r="D497" s="14" t="s">
        <x:v>94</x:v>
      </x:c>
      <x:c r="E497" s="15">
        <x:v>44771.473020239646</x:v>
      </x:c>
      <x:c r="F497" t="s">
        <x:v>99</x:v>
      </x:c>
      <x:c r="G497" s="6">
        <x:v>86.49207814485925</x:v>
      </x:c>
      <x:c r="H497" t="s">
        <x:v>97</x:v>
      </x:c>
      <x:c r="I497" s="6">
        <x:v>27.73038239602647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22.295999999999996</x:v>
      </x:c>
      <x:c r="S497" s="8">
        <x:v>80868.57798165984</x:v>
      </x:c>
      <x:c r="T497" s="12">
        <x:v>264998.8210157281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332057</x:v>
      </x:c>
      <x:c r="B498" s="1">
        <x:v>44782.721568373025</x:v>
      </x:c>
      <x:c r="C498" s="6">
        <x:v>8.268488923333333</x:v>
      </x:c>
      <x:c r="D498" s="14" t="s">
        <x:v>94</x:v>
      </x:c>
      <x:c r="E498" s="15">
        <x:v>44771.473020239646</x:v>
      </x:c>
      <x:c r="F498" t="s">
        <x:v>99</x:v>
      </x:c>
      <x:c r="G498" s="6">
        <x:v>86.49296259424099</x:v>
      </x:c>
      <x:c r="H498" t="s">
        <x:v>97</x:v>
      </x:c>
      <x:c r="I498" s="6">
        <x:v>27.7293304437635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22.295999999999996</x:v>
      </x:c>
      <x:c r="S498" s="8">
        <x:v>80865.61755721766</x:v>
      </x:c>
      <x:c r="T498" s="12">
        <x:v>265002.209648693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332070</x:v>
      </x:c>
      <x:c r="B499" s="1">
        <x:v>44782.72158015798</x:v>
      </x:c>
      <x:c r="C499" s="6">
        <x:v>8.285459258333333</x:v>
      </x:c>
      <x:c r="D499" s="14" t="s">
        <x:v>94</x:v>
      </x:c>
      <x:c r="E499" s="15">
        <x:v>44771.473020239646</x:v>
      </x:c>
      <x:c r="F499" t="s">
        <x:v>99</x:v>
      </x:c>
      <x:c r="G499" s="6">
        <x:v>86.47285839100451</x:v>
      </x:c>
      <x:c r="H499" t="s">
        <x:v>97</x:v>
      </x:c>
      <x:c r="I499" s="6">
        <x:v>27.72671559242599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22.298999999999996</x:v>
      </x:c>
      <x:c r="S499" s="8">
        <x:v>80863.3936069375</x:v>
      </x:c>
      <x:c r="T499" s="12">
        <x:v>265005.183939419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332079</x:v>
      </x:c>
      <x:c r="B500" s="1">
        <x:v>44782.721591878275</x:v>
      </x:c>
      <x:c r="C500" s="6">
        <x:v>8.302336478333334</x:v>
      </x:c>
      <x:c r="D500" s="14" t="s">
        <x:v>94</x:v>
      </x:c>
      <x:c r="E500" s="15">
        <x:v>44771.473020239646</x:v>
      </x:c>
      <x:c r="F500" t="s">
        <x:v>99</x:v>
      </x:c>
      <x:c r="G500" s="6">
        <x:v>86.48453687288534</x:v>
      </x:c>
      <x:c r="H500" t="s">
        <x:v>97</x:v>
      </x:c>
      <x:c r="I500" s="6">
        <x:v>27.72166623009025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22.298</x:v>
      </x:c>
      <x:c r="S500" s="8">
        <x:v>80870.73374647726</x:v>
      </x:c>
      <x:c r="T500" s="12">
        <x:v>265003.1548884699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332084</x:v>
      </x:c>
      <x:c r="B501" s="1">
        <x:v>44782.72160303883</x:v>
      </x:c>
      <x:c r="C501" s="6">
        <x:v>8.31840768</x:v>
      </x:c>
      <x:c r="D501" s="14" t="s">
        <x:v>94</x:v>
      </x:c>
      <x:c r="E501" s="15">
        <x:v>44771.473020239646</x:v>
      </x:c>
      <x:c r="F501" t="s">
        <x:v>99</x:v>
      </x:c>
      <x:c r="G501" s="6">
        <x:v>86.50818859275854</x:v>
      </x:c>
      <x:c r="H501" t="s">
        <x:v>97</x:v>
      </x:c>
      <x:c r="I501" s="6">
        <x:v>27.728909662950628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22.293999999999997</x:v>
      </x:c>
      <x:c r="S501" s="8">
        <x:v>80869.73435199301</x:v>
      </x:c>
      <x:c r="T501" s="12">
        <x:v>264996.3074076595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332094</x:v>
      </x:c>
      <x:c r="B502" s="1">
        <x:v>44782.72161479011</x:v>
      </x:c>
      <x:c r="C502" s="6">
        <x:v>8.335329521666667</x:v>
      </x:c>
      <x:c r="D502" s="14" t="s">
        <x:v>94</x:v>
      </x:c>
      <x:c r="E502" s="15">
        <x:v>44771.473020239646</x:v>
      </x:c>
      <x:c r="F502" t="s">
        <x:v>99</x:v>
      </x:c>
      <x:c r="G502" s="6">
        <x:v>86.50394263301497</x:v>
      </x:c>
      <x:c r="H502" t="s">
        <x:v>97</x:v>
      </x:c>
      <x:c r="I502" s="6">
        <x:v>27.733959036184842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22.293999999999997</x:v>
      </x:c>
      <x:c r="S502" s="8">
        <x:v>80864.74901729818</x:v>
      </x:c>
      <x:c r="T502" s="12">
        <x:v>264986.05563314445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332106</x:v>
      </x:c>
      <x:c r="B503" s="1">
        <x:v>44782.72162651298</x:v>
      </x:c>
      <x:c r="C503" s="6">
        <x:v>8.352210456666667</x:v>
      </x:c>
      <x:c r="D503" s="14" t="s">
        <x:v>94</x:v>
      </x:c>
      <x:c r="E503" s="15">
        <x:v>44771.473020239646</x:v>
      </x:c>
      <x:c r="F503" t="s">
        <x:v>99</x:v>
      </x:c>
      <x:c r="G503" s="6">
        <x:v>86.49269942296536</x:v>
      </x:c>
      <x:c r="H503" t="s">
        <x:v>97</x:v>
      </x:c>
      <x:c r="I503" s="6">
        <x:v>27.71195825122959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22.298</x:v>
      </x:c>
      <x:c r="S503" s="8">
        <x:v>80870.9081248916</x:v>
      </x:c>
      <x:c r="T503" s="12">
        <x:v>265004.7632581503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332115</x:v>
      </x:c>
      <x:c r="B504" s="1">
        <x:v>44782.72163822594</x:v>
      </x:c>
      <x:c r="C504" s="6">
        <x:v>8.369077125</x:v>
      </x:c>
      <x:c r="D504" s="14" t="s">
        <x:v>94</x:v>
      </x:c>
      <x:c r="E504" s="15">
        <x:v>44771.473020239646</x:v>
      </x:c>
      <x:c r="F504" t="s">
        <x:v>99</x:v>
      </x:c>
      <x:c r="G504" s="6">
        <x:v>86.47369213989904</x:v>
      </x:c>
      <x:c r="H504" t="s">
        <x:v>97</x:v>
      </x:c>
      <x:c r="I504" s="6">
        <x:v>27.725723752796057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22.298999999999996</x:v>
      </x:c>
      <x:c r="S504" s="8">
        <x:v>80854.74422995288</x:v>
      </x:c>
      <x:c r="T504" s="12">
        <x:v>264986.4842588799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332120</x:v>
      </x:c>
      <x:c r="B505" s="1">
        <x:v>44782.7216494169</x:v>
      </x:c>
      <x:c r="C505" s="6">
        <x:v>8.385192095</x:v>
      </x:c>
      <x:c r="D505" s="14" t="s">
        <x:v>94</x:v>
      </x:c>
      <x:c r="E505" s="15">
        <x:v>44771.473020239646</x:v>
      </x:c>
      <x:c r="F505" t="s">
        <x:v>99</x:v>
      </x:c>
      <x:c r="G505" s="6">
        <x:v>86.50604029624812</x:v>
      </x:c>
      <x:c r="H505" t="s">
        <x:v>97</x:v>
      </x:c>
      <x:c r="I505" s="6">
        <x:v>27.731464404410872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22.293999999999997</x:v>
      </x:c>
      <x:c r="S505" s="8">
        <x:v>80857.22019290207</x:v>
      </x:c>
      <x:c r="T505" s="12">
        <x:v>264988.063571078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332133</x:v>
      </x:c>
      <x:c r="B506" s="1">
        <x:v>44782.72166114428</x:v>
      </x:c>
      <x:c r="C506" s="6">
        <x:v>8.40207953</x:v>
      </x:c>
      <x:c r="D506" s="14" t="s">
        <x:v>94</x:v>
      </x:c>
      <x:c r="E506" s="15">
        <x:v>44771.473020239646</x:v>
      </x:c>
      <x:c r="F506" t="s">
        <x:v>99</x:v>
      </x:c>
      <x:c r="G506" s="6">
        <x:v>86.49341745974596</x:v>
      </x:c>
      <x:c r="H506" t="s">
        <x:v>97</x:v>
      </x:c>
      <x:c r="I506" s="6">
        <x:v>27.728789439871434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22.295999999999996</x:v>
      </x:c>
      <x:c r="S506" s="8">
        <x:v>80847.5352864746</x:v>
      </x:c>
      <x:c r="T506" s="12">
        <x:v>264986.6440758817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332142</x:v>
      </x:c>
      <x:c r="B507" s="1">
        <x:v>44782.721672876316</x:v>
      </x:c>
      <x:c r="C507" s="6">
        <x:v>8.418973651666667</x:v>
      </x:c>
      <x:c r="D507" s="14" t="s">
        <x:v>94</x:v>
      </x:c>
      <x:c r="E507" s="15">
        <x:v>44771.473020239646</x:v>
      </x:c>
      <x:c r="F507" t="s">
        <x:v>99</x:v>
      </x:c>
      <x:c r="G507" s="6">
        <x:v>86.45058812429876</x:v>
      </x:c>
      <x:c r="H507" t="s">
        <x:v>97</x:v>
      </x:c>
      <x:c r="I507" s="6">
        <x:v>27.726685536674722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22.301999999999996</x:v>
      </x:c>
      <x:c r="S507" s="8">
        <x:v>80852.28637816456</x:v>
      </x:c>
      <x:c r="T507" s="12">
        <x:v>264981.40784644074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332151</x:v>
      </x:c>
      <x:c r="B508" s="1">
        <x:v>44782.7216846105</x:v>
      </x:c>
      <x:c r="C508" s="6">
        <x:v>8.435870878333333</x:v>
      </x:c>
      <x:c r="D508" s="14" t="s">
        <x:v>94</x:v>
      </x:c>
      <x:c r="E508" s="15">
        <x:v>44771.473020239646</x:v>
      </x:c>
      <x:c r="F508" t="s">
        <x:v>99</x:v>
      </x:c>
      <x:c r="G508" s="6">
        <x:v>86.50026619072572</x:v>
      </x:c>
      <x:c r="H508" t="s">
        <x:v>97</x:v>
      </x:c>
      <x:c r="I508" s="6">
        <x:v>27.720644336256555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22.295999999999996</x:v>
      </x:c>
      <x:c r="S508" s="8">
        <x:v>80857.32099583407</x:v>
      </x:c>
      <x:c r="T508" s="12">
        <x:v>264979.1521383742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332160</x:v>
      </x:c>
      <x:c r="B509" s="1">
        <x:v>44782.7216957537</x:v>
      </x:c>
      <x:c r="C509" s="6">
        <x:v>8.451917098333332</x:v>
      </x:c>
      <x:c r="D509" s="14" t="s">
        <x:v>94</x:v>
      </x:c>
      <x:c r="E509" s="15">
        <x:v>44771.473020239646</x:v>
      </x:c>
      <x:c r="F509" t="s">
        <x:v>99</x:v>
      </x:c>
      <x:c r="G509" s="6">
        <x:v>86.475435475996</x:v>
      </x:c>
      <x:c r="H509" t="s">
        <x:v>97</x:v>
      </x:c>
      <x:c r="I509" s="6">
        <x:v>27.72364990724418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22.298999999999996</x:v>
      </x:c>
      <x:c r="S509" s="8">
        <x:v>80856.1294478123</x:v>
      </x:c>
      <x:c r="T509" s="12">
        <x:v>264982.9341480324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332169</x:v>
      </x:c>
      <x:c r="B510" s="1">
        <x:v>44782.721707499404</x:v>
      </x:c>
      <x:c r="C510" s="6">
        <x:v>8.468830913333333</x:v>
      </x:c>
      <x:c r="D510" s="14" t="s">
        <x:v>94</x:v>
      </x:c>
      <x:c r="E510" s="15">
        <x:v>44771.473020239646</x:v>
      </x:c>
      <x:c r="F510" t="s">
        <x:v>99</x:v>
      </x:c>
      <x:c r="G510" s="6">
        <x:v>86.48648262832137</x:v>
      </x:c>
      <x:c r="H510" t="s">
        <x:v>97</x:v>
      </x:c>
      <x:c r="I510" s="6">
        <x:v>27.71935194155867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22.298</x:v>
      </x:c>
      <x:c r="S510" s="8">
        <x:v>80848.28457520033</x:v>
      </x:c>
      <x:c r="T510" s="12">
        <x:v>264981.0666420225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332178</x:v>
      </x:c>
      <x:c r="B511" s="1">
        <x:v>44782.7217192175</x:v>
      </x:c>
      <x:c r="C511" s="6">
        <x:v>8.485704966666667</x:v>
      </x:c>
      <x:c r="D511" s="14" t="s">
        <x:v>94</x:v>
      </x:c>
      <x:c r="E511" s="15">
        <x:v>44771.473020239646</x:v>
      </x:c>
      <x:c r="F511" t="s">
        <x:v>99</x:v>
      </x:c>
      <x:c r="G511" s="6">
        <x:v>86.50944653945123</x:v>
      </x:c>
      <x:c r="H511" t="s">
        <x:v>97</x:v>
      </x:c>
      <x:c r="I511" s="6">
        <x:v>27.7185704938438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22.294999999999998</x:v>
      </x:c>
      <x:c r="S511" s="8">
        <x:v>80858.43205788094</x:v>
      </x:c>
      <x:c r="T511" s="12">
        <x:v>264991.0108717488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332183</x:v>
      </x:c>
      <x:c r="B512" s="1">
        <x:v>44782.72173037707</x:v>
      </x:c>
      <x:c r="C512" s="6">
        <x:v>8.501774735</x:v>
      </x:c>
      <x:c r="D512" s="14" t="s">
        <x:v>94</x:v>
      </x:c>
      <x:c r="E512" s="15">
        <x:v>44771.473020239646</x:v>
      </x:c>
      <x:c r="F512" t="s">
        <x:v>99</x:v>
      </x:c>
      <x:c r="G512" s="6">
        <x:v>86.50413321349438</x:v>
      </x:c>
      <x:c r="H512" t="s">
        <x:v>97</x:v>
      </x:c>
      <x:c r="I512" s="6">
        <x:v>27.716045817853683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22.295999999999996</x:v>
      </x:c>
      <x:c r="S512" s="8">
        <x:v>80858.74200699975</x:v>
      </x:c>
      <x:c r="T512" s="12">
        <x:v>264975.85220416717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332196</x:v>
      </x:c>
      <x:c r="B513" s="1">
        <x:v>44782.72174210263</x:v>
      </x:c>
      <x:c r="C513" s="6">
        <x:v>8.518659556666666</x:v>
      </x:c>
      <x:c r="D513" s="14" t="s">
        <x:v>94</x:v>
      </x:c>
      <x:c r="E513" s="15">
        <x:v>44771.473020239646</x:v>
      </x:c>
      <x:c r="F513" t="s">
        <x:v>99</x:v>
      </x:c>
      <x:c r="G513" s="6">
        <x:v>86.44426918357473</x:v>
      </x:c>
      <x:c r="H513" t="s">
        <x:v>97</x:v>
      </x:c>
      <x:c r="I513" s="6">
        <x:v>27.725363083912725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22.302999999999997</x:v>
      </x:c>
      <x:c r="S513" s="8">
        <x:v>80860.36886330576</x:v>
      </x:c>
      <x:c r="T513" s="12">
        <x:v>264981.80618438974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332205</x:v>
      </x:c>
      <x:c r="B514" s="1">
        <x:v>44782.721753854</x:v>
      </x:c>
      <x:c r="C514" s="6">
        <x:v>8.535581526666666</x:v>
      </x:c>
      <x:c r="D514" s="14" t="s">
        <x:v>94</x:v>
      </x:c>
      <x:c r="E514" s="15">
        <x:v>44771.473020239646</x:v>
      </x:c>
      <x:c r="F514" t="s">
        <x:v>99</x:v>
      </x:c>
      <x:c r="G514" s="6">
        <x:v>86.48786790510343</x:v>
      </x:c>
      <x:c r="H514" t="s">
        <x:v>97</x:v>
      </x:c>
      <x:c r="I514" s="6">
        <x:v>27.708862523938024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22.298999999999996</x:v>
      </x:c>
      <x:c r="S514" s="8">
        <x:v>80868.72787973184</x:v>
      </x:c>
      <x:c r="T514" s="12">
        <x:v>264961.8261019231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332214</x:v>
      </x:c>
      <x:c r="B515" s="1">
        <x:v>44782.721765602895</x:v>
      </x:c>
      <x:c r="C515" s="6">
        <x:v>8.552499935</x:v>
      </x:c>
      <x:c r="D515" s="14" t="s">
        <x:v>94</x:v>
      </x:c>
      <x:c r="E515" s="15">
        <x:v>44771.473020239646</x:v>
      </x:c>
      <x:c r="F515" t="s">
        <x:v>99</x:v>
      </x:c>
      <x:c r="G515" s="6">
        <x:v>86.46778038931716</x:v>
      </x:c>
      <x:c r="H515" t="s">
        <x:v>97</x:v>
      </x:c>
      <x:c r="I515" s="6">
        <x:v>27.7327568037731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22.298999999999996</x:v>
      </x:c>
      <x:c r="S515" s="8">
        <x:v>80859.1630221106</x:v>
      </x:c>
      <x:c r="T515" s="12">
        <x:v>264971.94926616154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332220</x:v>
      </x:c>
      <x:c r="B516" s="1">
        <x:v>44782.721776768405</x:v>
      </x:c>
      <x:c r="C516" s="6">
        <x:v>8.568578268333333</x:v>
      </x:c>
      <x:c r="D516" s="14" t="s">
        <x:v>94</x:v>
      </x:c>
      <x:c r="E516" s="15">
        <x:v>44771.473020239646</x:v>
      </x:c>
      <x:c r="F516" t="s">
        <x:v>99</x:v>
      </x:c>
      <x:c r="G516" s="6">
        <x:v>86.4719741263991</x:v>
      </x:c>
      <x:c r="H516" t="s">
        <x:v>97</x:v>
      </x:c>
      <x:c r="I516" s="6">
        <x:v>27.727767543868595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22.298999999999996</x:v>
      </x:c>
      <x:c r="S516" s="8">
        <x:v>80860.41820846722</x:v>
      </x:c>
      <x:c r="T516" s="12">
        <x:v>264973.77138225373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332229</x:v>
      </x:c>
      <x:c r="B517" s="1">
        <x:v>44782.72178850304</x:v>
      </x:c>
      <x:c r="C517" s="6">
        <x:v>8.585476136666667</x:v>
      </x:c>
      <x:c r="D517" s="14" t="s">
        <x:v>94</x:v>
      </x:c>
      <x:c r="E517" s="15">
        <x:v>44771.473020239646</x:v>
      </x:c>
      <x:c r="F517" t="s">
        <x:v>99</x:v>
      </x:c>
      <x:c r="G517" s="6">
        <x:v>86.45979244426466</x:v>
      </x:c>
      <x:c r="H517" t="s">
        <x:v>97</x:v>
      </x:c>
      <x:c r="I517" s="6">
        <x:v>27.73341803154608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22.299999999999997</x:v>
      </x:c>
      <x:c r="S517" s="8">
        <x:v>80850.6034092273</x:v>
      </x:c>
      <x:c r="T517" s="12">
        <x:v>264971.6766444137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332238</x:v>
      </x:c>
      <x:c r="B518" s="1">
        <x:v>44782.721800210165</x:v>
      </x:c>
      <x:c r="C518" s="6">
        <x:v>8.6023344</x:v>
      </x:c>
      <x:c r="D518" s="14" t="s">
        <x:v>94</x:v>
      </x:c>
      <x:c r="E518" s="15">
        <x:v>44771.473020239646</x:v>
      </x:c>
      <x:c r="F518" t="s">
        <x:v>99</x:v>
      </x:c>
      <x:c r="G518" s="6">
        <x:v>86.47505648494429</x:v>
      </x:c>
      <x:c r="H518" t="s">
        <x:v>97</x:v>
      </x:c>
      <x:c r="I518" s="6">
        <x:v>27.724100743124836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22.298999999999996</x:v>
      </x:c>
      <x:c r="S518" s="8">
        <x:v>80865.69990470745</x:v>
      </x:c>
      <x:c r="T518" s="12">
        <x:v>264969.2278273018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332249</x:v>
      </x:c>
      <x:c r="B519" s="1">
        <x:v>44782.72181194313</x:v>
      </x:c>
      <x:c r="C519" s="6">
        <x:v>8.619229863333333</x:v>
      </x:c>
      <x:c r="D519" s="14" t="s">
        <x:v>94</x:v>
      </x:c>
      <x:c r="E519" s="15">
        <x:v>44771.473020239646</x:v>
      </x:c>
      <x:c r="F519" t="s">
        <x:v>99</x:v>
      </x:c>
      <x:c r="G519" s="6">
        <x:v>86.45716546175046</x:v>
      </x:c>
      <x:c r="H519" t="s">
        <x:v>97</x:v>
      </x:c>
      <x:c r="I519" s="6">
        <x:v>27.73654383732719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22.299999999999997</x:v>
      </x:c>
      <x:c r="S519" s="8">
        <x:v>80859.91603396522</x:v>
      </x:c>
      <x:c r="T519" s="12">
        <x:v>264976.8031510988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332263</x:v>
      </x:c>
      <x:c r="B520" s="1">
        <x:v>44782.72182308981</x:v>
      </x:c>
      <x:c r="C520" s="6">
        <x:v>8.635281085</x:v>
      </x:c>
      <x:c r="D520" s="14" t="s">
        <x:v>94</x:v>
      </x:c>
      <x:c r="E520" s="15">
        <x:v>44771.473020239646</x:v>
      </x:c>
      <x:c r="F520" t="s">
        <x:v>99</x:v>
      </x:c>
      <x:c r="G520" s="6">
        <x:v>86.4614596362406</x:v>
      </x:c>
      <x:c r="H520" t="s">
        <x:v>97</x:v>
      </x:c>
      <x:c r="I520" s="6">
        <x:v>27.731434348618222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22.299999999999997</x:v>
      </x:c>
      <x:c r="S520" s="8">
        <x:v>80855.85600697742</x:v>
      </x:c>
      <x:c r="T520" s="12">
        <x:v>264962.6391606985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332272</x:v>
      </x:c>
      <x:c r="B521" s="1">
        <x:v>44782.72183487019</x:v>
      </x:c>
      <x:c r="C521" s="6">
        <x:v>8.652244843333333</x:v>
      </x:c>
      <x:c r="D521" s="14" t="s">
        <x:v>94</x:v>
      </x:c>
      <x:c r="E521" s="15">
        <x:v>44771.473020239646</x:v>
      </x:c>
      <x:c r="F521" t="s">
        <x:v>99</x:v>
      </x:c>
      <x:c r="G521" s="6">
        <x:v>86.46737619146441</x:v>
      </x:c>
      <x:c r="H521" t="s">
        <x:v>97</x:v>
      </x:c>
      <x:c r="I521" s="6">
        <x:v>27.733237696686047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22.298999999999996</x:v>
      </x:c>
      <x:c r="S521" s="8">
        <x:v>80852.58544925935</x:v>
      </x:c>
      <x:c r="T521" s="12">
        <x:v>264974.7722131848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332277</x:v>
      </x:c>
      <x:c r="B522" s="1">
        <x:v>44782.72184664098</x:v>
      </x:c>
      <x:c r="C522" s="6">
        <x:v>8.669194773333333</x:v>
      </x:c>
      <x:c r="D522" s="14" t="s">
        <x:v>94</x:v>
      </x:c>
      <x:c r="E522" s="15">
        <x:v>44771.473020239646</x:v>
      </x:c>
      <x:c r="F522" t="s">
        <x:v>99</x:v>
      </x:c>
      <x:c r="G522" s="6">
        <x:v>86.45754434531418</x:v>
      </x:c>
      <x:c r="H522" t="s">
        <x:v>97</x:v>
      </x:c>
      <x:c r="I522" s="6">
        <x:v>27.736092999775337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22.299999999999997</x:v>
      </x:c>
      <x:c r="S522" s="8">
        <x:v>80868.57275183775</x:v>
      </x:c>
      <x:c r="T522" s="12">
        <x:v>264974.95705105807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332286</x:v>
      </x:c>
      <x:c r="B523" s="1">
        <x:v>44782.72185782001</x:v>
      </x:c>
      <x:c r="C523" s="6">
        <x:v>8.685292571666666</x:v>
      </x:c>
      <x:c r="D523" s="14" t="s">
        <x:v>94</x:v>
      </x:c>
      <x:c r="E523" s="15">
        <x:v>44771.473020239646</x:v>
      </x:c>
      <x:c r="F523" t="s">
        <x:v>99</x:v>
      </x:c>
      <x:c r="G523" s="6">
        <x:v>86.4408805964463</x:v>
      </x:c>
      <x:c r="H523" t="s">
        <x:v>97</x:v>
      </x:c>
      <x:c r="I523" s="6">
        <x:v>27.720554169167826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22.303999999999995</x:v>
      </x:c>
      <x:c r="S523" s="8">
        <x:v>80865.29700570815</x:v>
      </x:c>
      <x:c r="T523" s="12">
        <x:v>264971.5566863191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332295</x:v>
      </x:c>
      <x:c r="B524" s="1">
        <x:v>44782.72186957763</x:v>
      </x:c>
      <x:c r="C524" s="6">
        <x:v>8.702223551666666</x:v>
      </x:c>
      <x:c r="D524" s="14" t="s">
        <x:v>94</x:v>
      </x:c>
      <x:c r="E524" s="15">
        <x:v>44771.473020239646</x:v>
      </x:c>
      <x:c r="F524" t="s">
        <x:v>99</x:v>
      </x:c>
      <x:c r="G524" s="6">
        <x:v>86.43350611545401</x:v>
      </x:c>
      <x:c r="H524" t="s">
        <x:v>97</x:v>
      </x:c>
      <x:c r="I524" s="6">
        <x:v>27.7293304437635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22.303999999999995</x:v>
      </x:c>
      <x:c r="S524" s="8">
        <x:v>80861.44184474753</x:v>
      </x:c>
      <x:c r="T524" s="12">
        <x:v>264946.3964465594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332304</x:v>
      </x:c>
      <x:c r="B525" s="1">
        <x:v>44782.72188131436</x:v>
      </x:c>
      <x:c r="C525" s="6">
        <x:v>8.719124441666667</x:v>
      </x:c>
      <x:c r="D525" s="14" t="s">
        <x:v>94</x:v>
      </x:c>
      <x:c r="E525" s="15">
        <x:v>44771.473020239646</x:v>
      </x:c>
      <x:c r="F525" t="s">
        <x:v>99</x:v>
      </x:c>
      <x:c r="G525" s="6">
        <x:v>86.44113740770122</x:v>
      </x:c>
      <x:c r="H525" t="s">
        <x:v>97</x:v>
      </x:c>
      <x:c r="I525" s="6">
        <x:v>27.729089997578285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22.302999999999997</x:v>
      </x:c>
      <x:c r="S525" s="8">
        <x:v>80850.76639465895</x:v>
      </x:c>
      <x:c r="T525" s="12">
        <x:v>264960.2287454466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332309</x:v>
      </x:c>
      <x:c r="B526" s="1">
        <x:v>44782.72189248841</x:v>
      </x:c>
      <x:c r="C526" s="6">
        <x:v>8.735215063333333</x:v>
      </x:c>
      <x:c r="D526" s="14" t="s">
        <x:v>94</x:v>
      </x:c>
      <x:c r="E526" s="15">
        <x:v>44771.473020239646</x:v>
      </x:c>
      <x:c r="F526" t="s">
        <x:v>99</x:v>
      </x:c>
      <x:c r="G526" s="6">
        <x:v>86.48246484927925</x:v>
      </x:c>
      <x:c r="H526" t="s">
        <x:v>97</x:v>
      </x:c>
      <x:c r="I526" s="6">
        <x:v>27.72413079885291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22.298</x:v>
      </x:c>
      <x:c r="S526" s="8">
        <x:v>80862.75298096244</x:v>
      </x:c>
      <x:c r="T526" s="12">
        <x:v>264954.30553600873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332322</x:v>
      </x:c>
      <x:c r="B527" s="1">
        <x:v>44782.72190424074</x:v>
      </x:c>
      <x:c r="C527" s="6">
        <x:v>8.752138428333334</x:v>
      </x:c>
      <x:c r="D527" s="14" t="s">
        <x:v>94</x:v>
      </x:c>
      <x:c r="E527" s="15">
        <x:v>44771.473020239646</x:v>
      </x:c>
      <x:c r="F527" t="s">
        <x:v>99</x:v>
      </x:c>
      <x:c r="G527" s="6">
        <x:v>86.45185106902055</x:v>
      </x:c>
      <x:c r="H527" t="s">
        <x:v>97</x:v>
      </x:c>
      <x:c r="I527" s="6">
        <x:v>27.725182749485157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22.301999999999996</x:v>
      </x:c>
      <x:c r="S527" s="8">
        <x:v>80849.37819966358</x:v>
      </x:c>
      <x:c r="T527" s="12">
        <x:v>264963.68007372523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332331</x:v>
      </x:c>
      <x:c r="B528" s="1">
        <x:v>44782.72191598547</x:v>
      </x:c>
      <x:c r="C528" s="6">
        <x:v>8.76905084</x:v>
      </x:c>
      <x:c r="D528" s="14" t="s">
        <x:v>94</x:v>
      </x:c>
      <x:c r="E528" s="15">
        <x:v>44771.473020239646</x:v>
      </x:c>
      <x:c r="F528" t="s">
        <x:v>99</x:v>
      </x:c>
      <x:c r="G528" s="6">
        <x:v>86.51096887213897</x:v>
      </x:c>
      <x:c r="H528" t="s">
        <x:v>97</x:v>
      </x:c>
      <x:c r="I528" s="6">
        <x:v>27.725603529831005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22.293999999999997</x:v>
      </x:c>
      <x:c r="S528" s="8">
        <x:v>80857.84031466374</x:v>
      </x:c>
      <x:c r="T528" s="12">
        <x:v>264966.8293684263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332336</x:v>
      </x:c>
      <x:c r="B529" s="1">
        <x:v>44782.72192716709</x:v>
      </x:c>
      <x:c r="C529" s="6">
        <x:v>8.785152383333333</x:v>
      </x:c>
      <x:c r="D529" s="14" t="s">
        <x:v>94</x:v>
      </x:c>
      <x:c r="E529" s="15">
        <x:v>44771.473020239646</x:v>
      </x:c>
      <x:c r="F529" t="s">
        <x:v>99</x:v>
      </x:c>
      <x:c r="G529" s="6">
        <x:v>86.43658710769841</x:v>
      </x:c>
      <x:c r="H529" t="s">
        <x:v>97</x:v>
      </x:c>
      <x:c r="I529" s="6">
        <x:v>27.72566364131262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22.303999999999995</x:v>
      </x:c>
      <x:c r="S529" s="8">
        <x:v>80848.1854212046</x:v>
      </x:c>
      <x:c r="T529" s="12">
        <x:v>264952.61256320734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332349</x:v>
      </x:c>
      <x:c r="B530" s="1">
        <x:v>44782.72193890789</x:v>
      </x:c>
      <x:c r="C530" s="6">
        <x:v>8.802059128333333</x:v>
      </x:c>
      <x:c r="D530" s="14" t="s">
        <x:v>94</x:v>
      </x:c>
      <x:c r="E530" s="15">
        <x:v>44771.473020239646</x:v>
      </x:c>
      <x:c r="F530" t="s">
        <x:v>99</x:v>
      </x:c>
      <x:c r="G530" s="6">
        <x:v>86.44758243856288</x:v>
      </x:c>
      <x:c r="H530" t="s">
        <x:v>97</x:v>
      </x:c>
      <x:c r="I530" s="6">
        <x:v>27.730262172893617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22.301999999999996</x:v>
      </x:c>
      <x:c r="S530" s="8">
        <x:v>80861.4837448755</x:v>
      </x:c>
      <x:c r="T530" s="12">
        <x:v>264952.9612773964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332359</x:v>
      </x:c>
      <x:c r="B531" s="1">
        <x:v>44782.721950648294</x:v>
      </x:c>
      <x:c r="C531" s="6">
        <x:v>8.818965316666667</x:v>
      </x:c>
      <x:c r="D531" s="14" t="s">
        <x:v>94</x:v>
      </x:c>
      <x:c r="E531" s="15">
        <x:v>44771.473020239646</x:v>
      </x:c>
      <x:c r="F531" t="s">
        <x:v>99</x:v>
      </x:c>
      <x:c r="G531" s="6">
        <x:v>86.45746343241301</x:v>
      </x:c>
      <x:c r="H531" t="s">
        <x:v>97</x:v>
      </x:c>
      <x:c r="I531" s="6">
        <x:v>27.727346763251717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22.301</x:v>
      </x:c>
      <x:c r="S531" s="8">
        <x:v>80852.39038324573</x:v>
      </x:c>
      <x:c r="T531" s="12">
        <x:v>264957.0227087138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332363</x:v>
      </x:c>
      <x:c r="B532" s="1">
        <x:v>44782.721962372205</x:v>
      </x:c>
      <x:c r="C532" s="6">
        <x:v>8.835847736666667</x:v>
      </x:c>
      <x:c r="D532" s="14" t="s">
        <x:v>94</x:v>
      </x:c>
      <x:c r="E532" s="15">
        <x:v>44771.473020239646</x:v>
      </x:c>
      <x:c r="F532" t="s">
        <x:v>99</x:v>
      </x:c>
      <x:c r="G532" s="6">
        <x:v>86.45142166439203</x:v>
      </x:c>
      <x:c r="H532" t="s">
        <x:v>97</x:v>
      </x:c>
      <x:c r="I532" s="6">
        <x:v>27.72569369705434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22.301999999999996</x:v>
      </x:c>
      <x:c r="S532" s="8">
        <x:v>80849.75367493661</x:v>
      </x:c>
      <x:c r="T532" s="12">
        <x:v>264959.3455375736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332379</x:v>
      </x:c>
      <x:c r="B533" s="1">
        <x:v>44782.72197349749</x:v>
      </x:c>
      <x:c r="C533" s="6">
        <x:v>8.851868153333333</x:v>
      </x:c>
      <x:c r="D533" s="14" t="s">
        <x:v>94</x:v>
      </x:c>
      <x:c r="E533" s="15">
        <x:v>44771.473020239646</x:v>
      </x:c>
      <x:c r="F533" t="s">
        <x:v>99</x:v>
      </x:c>
      <x:c r="G533" s="6">
        <x:v>86.4703066966809</x:v>
      </x:c>
      <x:c r="H533" t="s">
        <x:v>97</x:v>
      </x:c>
      <x:c r="I533" s="6">
        <x:v>27.729751224629126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22.298999999999996</x:v>
      </x:c>
      <x:c r="S533" s="8">
        <x:v>80848.30252578537</x:v>
      </x:c>
      <x:c r="T533" s="12">
        <x:v>264949.7687127209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332387</x:v>
      </x:c>
      <x:c r="B534" s="1">
        <x:v>44782.72198527081</x:v>
      </x:c>
      <x:c r="C534" s="6">
        <x:v>8.868821718333333</x:v>
      </x:c>
      <x:c r="D534" s="14" t="s">
        <x:v>94</x:v>
      </x:c>
      <x:c r="E534" s="15">
        <x:v>44771.473020239646</x:v>
      </x:c>
      <x:c r="F534" t="s">
        <x:v>99</x:v>
      </x:c>
      <x:c r="G534" s="6">
        <x:v>86.47273754311699</x:v>
      </x:c>
      <x:c r="H534" t="s">
        <x:v>97</x:v>
      </x:c>
      <x:c r="I534" s="6">
        <x:v>27.735702273946117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22.298</x:v>
      </x:c>
      <x:c r="S534" s="8">
        <x:v>80853.75754940051</x:v>
      </x:c>
      <x:c r="T534" s="12">
        <x:v>264950.55777117645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332392</x:v>
      </x:c>
      <x:c r="B535" s="1">
        <x:v>44782.72199701676</x:v>
      </x:c>
      <x:c r="C535" s="6">
        <x:v>8.8857359</x:v>
      </x:c>
      <x:c r="D535" s="14" t="s">
        <x:v>94</x:v>
      </x:c>
      <x:c r="E535" s="15">
        <x:v>44771.473020239646</x:v>
      </x:c>
      <x:c r="F535" t="s">
        <x:v>99</x:v>
      </x:c>
      <x:c r="G535" s="6">
        <x:v>86.50217358482391</x:v>
      </x:c>
      <x:c r="H535" t="s">
        <x:v>97</x:v>
      </x:c>
      <x:c r="I535" s="6">
        <x:v>27.73606294394085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22.293999999999997</x:v>
      </x:c>
      <x:c r="S535" s="8">
        <x:v>80846.34681882984</x:v>
      </x:c>
      <x:c r="T535" s="12">
        <x:v>264965.56958140025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332401</x:v>
      </x:c>
      <x:c r="B536" s="1">
        <x:v>44782.722008195444</x:v>
      </x:c>
      <x:c r="C536" s="6">
        <x:v>8.901833198333334</x:v>
      </x:c>
      <x:c r="D536" s="14" t="s">
        <x:v>94</x:v>
      </x:c>
      <x:c r="E536" s="15">
        <x:v>44771.473020239646</x:v>
      </x:c>
      <x:c r="F536" t="s">
        <x:v>99</x:v>
      </x:c>
      <x:c r="G536" s="6">
        <x:v>86.42683967186129</x:v>
      </x:c>
      <x:c r="H536" t="s">
        <x:v>97</x:v>
      </x:c>
      <x:c r="I536" s="6">
        <x:v>27.7372651775363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22.303999999999995</x:v>
      </x:c>
      <x:c r="S536" s="8">
        <x:v>80861.92343141748</x:v>
      </x:c>
      <x:c r="T536" s="12">
        <x:v>264967.3396781144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332410</x:v>
      </x:c>
      <x:c r="B537" s="1">
        <x:v>44782.72201994056</x:v>
      </x:c>
      <x:c r="C537" s="6">
        <x:v>8.918746165</x:v>
      </x:c>
      <x:c r="D537" s="14" t="s">
        <x:v>94</x:v>
      </x:c>
      <x:c r="E537" s="15">
        <x:v>44771.473020239646</x:v>
      </x:c>
      <x:c r="F537" t="s">
        <x:v>99</x:v>
      </x:c>
      <x:c r="G537" s="6">
        <x:v>86.42165890022751</x:v>
      </x:c>
      <x:c r="H537" t="s">
        <x:v>97</x:v>
      </x:c>
      <x:c r="I537" s="6">
        <x:v>27.734590208372992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22.304999999999996</x:v>
      </x:c>
      <x:c r="S537" s="8">
        <x:v>80859.57834013192</x:v>
      </x:c>
      <x:c r="T537" s="12">
        <x:v>264950.821140899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332421</x:v>
      </x:c>
      <x:c r="B538" s="1">
        <x:v>44782.722031706886</x:v>
      </x:c>
      <x:c r="C538" s="6">
        <x:v>8.935689688333333</x:v>
      </x:c>
      <x:c r="D538" s="14" t="s">
        <x:v>94</x:v>
      </x:c>
      <x:c r="E538" s="15">
        <x:v>44771.473020239646</x:v>
      </x:c>
      <x:c r="F538" t="s">
        <x:v>99</x:v>
      </x:c>
      <x:c r="G538" s="6">
        <x:v>86.4605558238666</x:v>
      </x:c>
      <x:c r="H538" t="s">
        <x:v>97</x:v>
      </x:c>
      <x:c r="I538" s="6">
        <x:v>27.74135277498317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22.298999999999996</x:v>
      </x:c>
      <x:c r="S538" s="8">
        <x:v>80848.08540148809</x:v>
      </x:c>
      <x:c r="T538" s="12">
        <x:v>264948.671711026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332433</x:v>
      </x:c>
      <x:c r="B539" s="1">
        <x:v>44782.72204286122</x:v>
      </x:c>
      <x:c r="C539" s="6">
        <x:v>8.95175193</x:v>
      </x:c>
      <x:c r="D539" s="14" t="s">
        <x:v>94</x:v>
      </x:c>
      <x:c r="E539" s="15">
        <x:v>44771.473020239646</x:v>
      </x:c>
      <x:c r="F539" t="s">
        <x:v>99</x:v>
      </x:c>
      <x:c r="G539" s="6">
        <x:v>86.44035939628735</x:v>
      </x:c>
      <x:c r="H539" t="s">
        <x:v>97</x:v>
      </x:c>
      <x:c r="I539" s="6">
        <x:v>27.738858137714033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22.301999999999996</x:v>
      </x:c>
      <x:c r="S539" s="8">
        <x:v>80843.33567602353</x:v>
      </x:c>
      <x:c r="T539" s="12">
        <x:v>264956.57522922993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332440</x:v>
      </x:c>
      <x:c r="B540" s="1">
        <x:v>44782.72205462774</x:v>
      </x:c>
      <x:c r="C540" s="6">
        <x:v>8.968695715</x:v>
      </x:c>
      <x:c r="D540" s="14" t="s">
        <x:v>94</x:v>
      </x:c>
      <x:c r="E540" s="15">
        <x:v>44771.473020239646</x:v>
      </x:c>
      <x:c r="F540" t="s">
        <x:v>99</x:v>
      </x:c>
      <x:c r="G540" s="6">
        <x:v>86.44857251568533</x:v>
      </x:c>
      <x:c r="H540" t="s">
        <x:v>97</x:v>
      </x:c>
      <x:c r="I540" s="6">
        <x:v>27.737926406197403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22.301</x:v>
      </x:c>
      <x:c r="S540" s="8">
        <x:v>80848.1395539788</x:v>
      </x:c>
      <x:c r="T540" s="12">
        <x:v>264948.92616566404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332444</x:v>
      </x:c>
      <x:c r="B541" s="1">
        <x:v>44782.722066375725</x:v>
      </x:c>
      <x:c r="C541" s="6">
        <x:v>8.985612798333333</x:v>
      </x:c>
      <x:c r="D541" s="14" t="s">
        <x:v>94</x:v>
      </x:c>
      <x:c r="E541" s="15">
        <x:v>44771.473020239646</x:v>
      </x:c>
      <x:c r="F541" t="s">
        <x:v>99</x:v>
      </x:c>
      <x:c r="G541" s="6">
        <x:v>86.44260224725603</x:v>
      </x:c>
      <x:c r="H541" t="s">
        <x:v>97</x:v>
      </x:c>
      <x:c r="I541" s="6">
        <x:v>27.727346763251717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22.302999999999997</x:v>
      </x:c>
      <x:c r="S541" s="8">
        <x:v>80858.27633237682</x:v>
      </x:c>
      <x:c r="T541" s="12">
        <x:v>264949.5485039269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332459</x:v>
      </x:c>
      <x:c r="B542" s="1">
        <x:v>44782.72207813621</x:v>
      </x:c>
      <x:c r="C542" s="6">
        <x:v>9.002547905</x:v>
      </x:c>
      <x:c r="D542" s="14" t="s">
        <x:v>94</x:v>
      </x:c>
      <x:c r="E542" s="15">
        <x:v>44771.473020239646</x:v>
      </x:c>
      <x:c r="F542" t="s">
        <x:v>99</x:v>
      </x:c>
      <x:c r="G542" s="6">
        <x:v>86.45147705231182</x:v>
      </x:c>
      <x:c r="H542" t="s">
        <x:v>97</x:v>
      </x:c>
      <x:c r="I542" s="6">
        <x:v>27.734469985090072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22.301</x:v>
      </x:c>
      <x:c r="S542" s="8">
        <x:v>80850.97409580654</x:v>
      </x:c>
      <x:c r="T542" s="12">
        <x:v>264948.9569174873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332467</x:v>
      </x:c>
      <x:c r="B543" s="1">
        <x:v>44782.72208929624</x:v>
      </x:c>
      <x:c r="C543" s="6">
        <x:v>9.01861835</x:v>
      </x:c>
      <x:c r="D543" s="14" t="s">
        <x:v>94</x:v>
      </x:c>
      <x:c r="E543" s="15">
        <x:v>44771.473020239646</x:v>
      </x:c>
      <x:c r="F543" t="s">
        <x:v>99</x:v>
      </x:c>
      <x:c r="G543" s="6">
        <x:v>86.45957073318311</x:v>
      </x:c>
      <x:c r="H543" t="s">
        <x:v>97</x:v>
      </x:c>
      <x:c r="I543" s="6">
        <x:v>27.74252495458086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22.298999999999996</x:v>
      </x:c>
      <x:c r="S543" s="8">
        <x:v>80844.89832117988</x:v>
      </x:c>
      <x:c r="T543" s="12">
        <x:v>264944.53948828013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332474</x:v>
      </x:c>
      <x:c r="B544" s="1">
        <x:v>44782.7221010575</x:v>
      </x:c>
      <x:c r="C544" s="6">
        <x:v>9.03555456</x:v>
      </x:c>
      <x:c r="D544" s="14" t="s">
        <x:v>94</x:v>
      </x:c>
      <x:c r="E544" s="15">
        <x:v>44771.473020239646</x:v>
      </x:c>
      <x:c r="F544" t="s">
        <x:v>99</x:v>
      </x:c>
      <x:c r="G544" s="6">
        <x:v>86.45115420988398</x:v>
      </x:c>
      <x:c r="H544" t="s">
        <x:v>97</x:v>
      </x:c>
      <x:c r="I544" s="6">
        <x:v>27.74369713458873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22.299999999999997</x:v>
      </x:c>
      <x:c r="S544" s="8">
        <x:v>80850.61497635752</x:v>
      </x:c>
      <x:c r="T544" s="12">
        <x:v>264943.01041241334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332496</x:v>
      </x:c>
      <x:c r="B545" s="1">
        <x:v>44782.72211284739</x:v>
      </x:c>
      <x:c r="C545" s="6">
        <x:v>9.052531996666668</x:v>
      </x:c>
      <x:c r="D545" s="14" t="s">
        <x:v>94</x:v>
      </x:c>
      <x:c r="E545" s="15">
        <x:v>44771.473020239646</x:v>
      </x:c>
      <x:c r="F545" t="s">
        <x:v>99</x:v>
      </x:c>
      <x:c r="G545" s="6">
        <x:v>86.44435491064876</x:v>
      </x:c>
      <x:c r="H545" t="s">
        <x:v>97</x:v>
      </x:c>
      <x:c r="I545" s="6">
        <x:v>27.742945737100854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22.301</x:v>
      </x:c>
      <x:c r="S545" s="8">
        <x:v>80837.56741742147</x:v>
      </x:c>
      <x:c r="T545" s="12">
        <x:v>264937.5275752167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332486</x:v>
      </x:c>
      <x:c r="B546" s="1">
        <x:v>44782.72212400687</x:v>
      </x:c>
      <x:c r="C546" s="6">
        <x:v>9.068601651666667</x:v>
      </x:c>
      <x:c r="D546" s="14" t="s">
        <x:v>94</x:v>
      </x:c>
      <x:c r="E546" s="15">
        <x:v>44771.473020239646</x:v>
      </x:c>
      <x:c r="F546" t="s">
        <x:v>99</x:v>
      </x:c>
      <x:c r="G546" s="6">
        <x:v>86.49276658901688</x:v>
      </x:c>
      <x:c r="H546" t="s">
        <x:v>97</x:v>
      </x:c>
      <x:c r="I546" s="6">
        <x:v>27.738407299851133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22.294999999999998</x:v>
      </x:c>
      <x:c r="S546" s="8">
        <x:v>80847.02912184049</x:v>
      </x:c>
      <x:c r="T546" s="12">
        <x:v>264945.2965548947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332506</x:v>
      </x:c>
      <x:c r="B547" s="1">
        <x:v>44782.72213575628</x:v>
      </x:c>
      <x:c r="C547" s="6">
        <x:v>9.08552081</x:v>
      </x:c>
      <x:c r="D547" s="14" t="s">
        <x:v>94</x:v>
      </x:c>
      <x:c r="E547" s="15">
        <x:v>44771.473020239646</x:v>
      </x:c>
      <x:c r="F547" t="s">
        <x:v>99</x:v>
      </x:c>
      <x:c r="G547" s="6">
        <x:v>86.47357124132738</x:v>
      </x:c>
      <x:c r="H547" t="s">
        <x:v>97</x:v>
      </x:c>
      <x:c r="I547" s="6">
        <x:v>27.73471043166046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22.298</x:v>
      </x:c>
      <x:c r="S547" s="8">
        <x:v>80844.91628417818</x:v>
      </x:c>
      <x:c r="T547" s="12">
        <x:v>264934.1753553855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332510</x:v>
      </x:c>
      <x:c r="B548" s="1">
        <x:v>44782.72214752887</x:v>
      </x:c>
      <x:c r="C548" s="6">
        <x:v>9.102473341666666</x:v>
      </x:c>
      <x:c r="D548" s="14" t="s">
        <x:v>94</x:v>
      </x:c>
      <x:c r="E548" s="15">
        <x:v>44771.473020239646</x:v>
      </x:c>
      <x:c r="F548" t="s">
        <x:v>99</x:v>
      </x:c>
      <x:c r="G548" s="6">
        <x:v>86.42540043768187</x:v>
      </x:c>
      <x:c r="H548" t="s">
        <x:v>97</x:v>
      </x:c>
      <x:c r="I548" s="6">
        <x:v>27.73897836115384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22.303999999999995</x:v>
      </x:c>
      <x:c r="S548" s="8">
        <x:v>80844.37707715291</x:v>
      </x:c>
      <x:c r="T548" s="12">
        <x:v>264941.0635581499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332517</x:v>
      </x:c>
      <x:c r="B549" s="1">
        <x:v>44782.72215870134</x:v>
      </x:c>
      <x:c r="C549" s="6">
        <x:v>9.118561698333334</x:v>
      </x:c>
      <x:c r="D549" s="14" t="s">
        <x:v>94</x:v>
      </x:c>
      <x:c r="E549" s="15">
        <x:v>44771.473020239646</x:v>
      </x:c>
      <x:c r="F549" t="s">
        <x:v>99</x:v>
      </x:c>
      <x:c r="G549" s="6">
        <x:v>86.42499644924558</x:v>
      </x:c>
      <x:c r="H549" t="s">
        <x:v>97</x:v>
      </x:c>
      <x:c r="I549" s="6">
        <x:v>27.739459254958547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22.303999999999995</x:v>
      </x:c>
      <x:c r="S549" s="8">
        <x:v>80844.84131103846</x:v>
      </x:c>
      <x:c r="T549" s="12">
        <x:v>264936.46260522417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332528</x:v>
      </x:c>
      <x:c r="B550" s="1">
        <x:v>44782.72217044306</x:v>
      </x:c>
      <x:c r="C550" s="6">
        <x:v>9.135469781666666</x:v>
      </x:c>
      <x:c r="D550" s="14" t="s">
        <x:v>94</x:v>
      </x:c>
      <x:c r="E550" s="15">
        <x:v>44771.473020239646</x:v>
      </x:c>
      <x:c r="F550" t="s">
        <x:v>99</x:v>
      </x:c>
      <x:c r="G550" s="6">
        <x:v>86.43726899117964</x:v>
      </x:c>
      <x:c r="H550" t="s">
        <x:v>97</x:v>
      </x:c>
      <x:c r="I550" s="6">
        <x:v>27.724852136393565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22.303999999999995</x:v>
      </x:c>
      <x:c r="S550" s="8">
        <x:v>80845.0151398296</x:v>
      </x:c>
      <x:c r="T550" s="12">
        <x:v>264928.03029113065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332537</x:v>
      </x:c>
      <x:c r="B551" s="1">
        <x:v>44782.72218217948</x:v>
      </x:c>
      <x:c r="C551" s="6">
        <x:v>9.152370218333333</x:v>
      </x:c>
      <x:c r="D551" s="14" t="s">
        <x:v>94</x:v>
      </x:c>
      <x:c r="E551" s="15">
        <x:v>44771.473020239646</x:v>
      </x:c>
      <x:c r="F551" t="s">
        <x:v>99</x:v>
      </x:c>
      <x:c r="G551" s="6">
        <x:v>86.45091648699139</x:v>
      </x:c>
      <x:c r="H551" t="s">
        <x:v>97</x:v>
      </x:c>
      <x:c r="I551" s="6">
        <x:v>27.72629481194099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22.301999999999996</x:v>
      </x:c>
      <x:c r="S551" s="8">
        <x:v>80850.34203457201</x:v>
      </x:c>
      <x:c r="T551" s="12">
        <x:v>264936.4201735373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332545</x:v>
      </x:c>
      <x:c r="B552" s="1">
        <x:v>44782.72219334553</x:v>
      </x:c>
      <x:c r="C552" s="6">
        <x:v>9.16844932</x:v>
      </x:c>
      <x:c r="D552" s="14" t="s">
        <x:v>94</x:v>
      </x:c>
      <x:c r="E552" s="15">
        <x:v>44771.473020239646</x:v>
      </x:c>
      <x:c r="F552" t="s">
        <x:v>99</x:v>
      </x:c>
      <x:c r="G552" s="6">
        <x:v>86.47515754895609</x:v>
      </x:c>
      <x:c r="H552" t="s">
        <x:v>97</x:v>
      </x:c>
      <x:c r="I552" s="6">
        <x:v>27.723980520217538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22.298999999999996</x:v>
      </x:c>
      <x:c r="S552" s="8">
        <x:v>80838.43198425915</x:v>
      </x:c>
      <x:c r="T552" s="12">
        <x:v>264923.11997329496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332554</x:v>
      </x:c>
      <x:c r="B553" s="1">
        <x:v>44782.72220507225</x:v>
      </x:c>
      <x:c r="C553" s="6">
        <x:v>9.185335805</x:v>
      </x:c>
      <x:c r="D553" s="14" t="s">
        <x:v>94</x:v>
      </x:c>
      <x:c r="E553" s="15">
        <x:v>44771.473020239646</x:v>
      </x:c>
      <x:c r="F553" t="s">
        <x:v>99</x:v>
      </x:c>
      <x:c r="G553" s="6">
        <x:v>86.443597293099</x:v>
      </x:c>
      <x:c r="H553" t="s">
        <x:v>97</x:v>
      </x:c>
      <x:c r="I553" s="6">
        <x:v>27.743847414106312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22.301</x:v>
      </x:c>
      <x:c r="S553" s="8">
        <x:v>80843.02064373584</x:v>
      </x:c>
      <x:c r="T553" s="12">
        <x:v>264937.4302527272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332565</x:v>
      </x:c>
      <x:c r="B554" s="1">
        <x:v>44782.722216796</x:v>
      </x:c>
      <x:c r="C554" s="6">
        <x:v>9.202218</x:v>
      </x:c>
      <x:c r="D554" s="14" t="s">
        <x:v>94</x:v>
      </x:c>
      <x:c r="E554" s="15">
        <x:v>44771.473020239646</x:v>
      </x:c>
      <x:c r="F554" t="s">
        <x:v>99</x:v>
      </x:c>
      <x:c r="G554" s="6">
        <x:v>86.45121083882903</x:v>
      </x:c>
      <x:c r="H554" t="s">
        <x:v>97</x:v>
      </x:c>
      <x:c r="I554" s="6">
        <x:v>27.752473469704455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22.298999999999996</x:v>
      </x:c>
      <x:c r="S554" s="8">
        <x:v>80843.10516711933</x:v>
      </x:c>
      <x:c r="T554" s="12">
        <x:v>264941.27388554264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332573</x:v>
      </x:c>
      <x:c r="B555" s="1">
        <x:v>44782.72222854132</x:v>
      </x:c>
      <x:c r="C555" s="6">
        <x:v>9.219131266666666</x:v>
      </x:c>
      <x:c r="D555" s="14" t="s">
        <x:v>94</x:v>
      </x:c>
      <x:c r="E555" s="15">
        <x:v>44771.473020239646</x:v>
      </x:c>
      <x:c r="F555" t="s">
        <x:v>99</x:v>
      </x:c>
      <x:c r="G555" s="6">
        <x:v>86.43786500945522</x:v>
      </x:c>
      <x:c r="H555" t="s">
        <x:v>97</x:v>
      </x:c>
      <x:c r="I555" s="6">
        <x:v>27.750670111300224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22.301</x:v>
      </x:c>
      <x:c r="S555" s="8">
        <x:v>80847.37153962304</x:v>
      </x:c>
      <x:c r="T555" s="12">
        <x:v>264924.04532706225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332581</x:v>
      </x:c>
      <x:c r="B556" s="1">
        <x:v>44782.722239699186</x:v>
      </x:c>
      <x:c r="C556" s="6">
        <x:v>9.235198593333333</x:v>
      </x:c>
      <x:c r="D556" s="14" t="s">
        <x:v>94</x:v>
      </x:c>
      <x:c r="E556" s="15">
        <x:v>44771.473020239646</x:v>
      </x:c>
      <x:c r="F556" t="s">
        <x:v>99</x:v>
      </x:c>
      <x:c r="G556" s="6">
        <x:v>86.45777741060887</x:v>
      </x:c>
      <x:c r="H556" t="s">
        <x:v>97</x:v>
      </x:c>
      <x:c r="I556" s="6">
        <x:v>27.744658923618772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22.298999999999996</x:v>
      </x:c>
      <x:c r="S556" s="8">
        <x:v>80836.63461021385</x:v>
      </x:c>
      <x:c r="T556" s="12">
        <x:v>264920.2357222076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332593</x:v>
      </x:c>
      <x:c r="B557" s="1">
        <x:v>44782.72225148197</x:v>
      </x:c>
      <x:c r="C557" s="6">
        <x:v>9.252165805</x:v>
      </x:c>
      <x:c r="D557" s="14" t="s">
        <x:v>94</x:v>
      </x:c>
      <x:c r="E557" s="15">
        <x:v>44771.473020239646</x:v>
      </x:c>
      <x:c r="F557" t="s">
        <x:v>99</x:v>
      </x:c>
      <x:c r="G557" s="6">
        <x:v>86.38297430199711</x:v>
      </x:c>
      <x:c r="H557" t="s">
        <x:v>97</x:v>
      </x:c>
      <x:c r="I557" s="6">
        <x:v>27.754126549092234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22.307999999999996</x:v>
      </x:c>
      <x:c r="S557" s="8">
        <x:v>80839.44373082393</x:v>
      </x:c>
      <x:c r="T557" s="12">
        <x:v>264923.4386561824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332598</x:v>
      </x:c>
      <x:c r="B558" s="1">
        <x:v>44782.7222632252</x:v>
      </x:c>
      <x:c r="C558" s="6">
        <x:v>9.269076051666667</x:v>
      </x:c>
      <x:c r="D558" s="14" t="s">
        <x:v>94</x:v>
      </x:c>
      <x:c r="E558" s="15">
        <x:v>44771.473020239646</x:v>
      </x:c>
      <x:c r="F558" t="s">
        <x:v>99</x:v>
      </x:c>
      <x:c r="G558" s="6">
        <x:v>86.4231027950733</x:v>
      </x:c>
      <x:c r="H558" t="s">
        <x:v>97</x:v>
      </x:c>
      <x:c r="I558" s="6">
        <x:v>27.741713445585447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22.303999999999995</x:v>
      </x:c>
      <x:c r="S558" s="8">
        <x:v>80831.84659581543</x:v>
      </x:c>
      <x:c r="T558" s="12">
        <x:v>264921.7205189272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332611</x:v>
      </x:c>
      <x:c r="B559" s="1">
        <x:v>44782.722274394895</x:v>
      </x:c>
      <x:c r="C559" s="6">
        <x:v>9.285160416666667</x:v>
      </x:c>
      <x:c r="D559" s="14" t="s">
        <x:v>94</x:v>
      </x:c>
      <x:c r="E559" s="15">
        <x:v>44771.473020239646</x:v>
      </x:c>
      <x:c r="F559" t="s">
        <x:v>99</x:v>
      </x:c>
      <x:c r="G559" s="6">
        <x:v>86.45193169004084</x:v>
      </x:c>
      <x:c r="H559" t="s">
        <x:v>97</x:v>
      </x:c>
      <x:c r="I559" s="6">
        <x:v>27.733928980369456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22.301</x:v>
      </x:c>
      <x:c r="S559" s="8">
        <x:v>80836.11860429108</x:v>
      </x:c>
      <x:c r="T559" s="12">
        <x:v>264921.9362421349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332620</x:v>
      </x:c>
      <x:c r="B560" s="1">
        <x:v>44782.72228619997</x:v>
      </x:c>
      <x:c r="C560" s="6">
        <x:v>9.302159723333334</x:v>
      </x:c>
      <x:c r="D560" s="14" t="s">
        <x:v>94</x:v>
      </x:c>
      <x:c r="E560" s="15">
        <x:v>44771.473020239646</x:v>
      </x:c>
      <x:c r="F560" t="s">
        <x:v>99</x:v>
      </x:c>
      <x:c r="G560" s="6">
        <x:v>86.38784056558502</x:v>
      </x:c>
      <x:c r="H560" t="s">
        <x:v>97</x:v>
      </x:c>
      <x:c r="I560" s="6">
        <x:v>27.739489310823956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22.308999999999997</x:v>
      </x:c>
      <x:c r="S560" s="8">
        <x:v>80846.7715045496</x:v>
      </x:c>
      <x:c r="T560" s="12">
        <x:v>264921.33936668554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332627</x:v>
      </x:c>
      <x:c r="B561" s="1">
        <x:v>44782.722297947446</x:v>
      </x:c>
      <x:c r="C561" s="6">
        <x:v>9.31907609</x:v>
      </x:c>
      <x:c r="D561" s="14" t="s">
        <x:v>94</x:v>
      </x:c>
      <x:c r="E561" s="15">
        <x:v>44771.473020239646</x:v>
      </x:c>
      <x:c r="F561" t="s">
        <x:v>99</x:v>
      </x:c>
      <x:c r="G561" s="6">
        <x:v>86.48371452012216</x:v>
      </x:c>
      <x:c r="H561" t="s">
        <x:v>97</x:v>
      </x:c>
      <x:c r="I561" s="6">
        <x:v>27.740330875154996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22.295999999999996</x:v>
      </x:c>
      <x:c r="S561" s="8">
        <x:v>80841.03735446703</x:v>
      </x:c>
      <x:c r="T561" s="12">
        <x:v>264908.5426933084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332634</x:v>
      </x:c>
      <x:c r="B562" s="1">
        <x:v>44782.72230909405</x:v>
      </x:c>
      <x:c r="C562" s="6">
        <x:v>9.335127196666667</x:v>
      </x:c>
      <x:c r="D562" s="14" t="s">
        <x:v>94</x:v>
      </x:c>
      <x:c r="E562" s="15">
        <x:v>44771.473020239646</x:v>
      </x:c>
      <x:c r="F562" t="s">
        <x:v>99</x:v>
      </x:c>
      <x:c r="G562" s="6">
        <x:v>86.47053967517677</x:v>
      </x:c>
      <x:c r="H562" t="s">
        <x:v>97</x:v>
      </x:c>
      <x:c r="I562" s="6">
        <x:v>27.73831713228583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22.298</x:v>
      </x:c>
      <x:c r="S562" s="8">
        <x:v>80840.24930476042</x:v>
      </x:c>
      <x:c r="T562" s="12">
        <x:v>264921.63357831864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332646</x:v>
      </x:c>
      <x:c r="B563" s="1">
        <x:v>44782.72232087329</x:v>
      </x:c>
      <x:c r="C563" s="6">
        <x:v>9.3520893</x:v>
      </x:c>
      <x:c r="D563" s="14" t="s">
        <x:v>94</x:v>
      </x:c>
      <x:c r="E563" s="15">
        <x:v>44771.473020239646</x:v>
      </x:c>
      <x:c r="F563" t="s">
        <x:v>99</x:v>
      </x:c>
      <x:c r="G563" s="6">
        <x:v>86.44999245098097</x:v>
      </x:c>
      <x:c r="H563" t="s">
        <x:v>97</x:v>
      </x:c>
      <x:c r="I563" s="6">
        <x:v>27.74507970640616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22.299999999999997</x:v>
      </x:c>
      <x:c r="S563" s="8">
        <x:v>80854.48018294951</x:v>
      </x:c>
      <x:c r="T563" s="12">
        <x:v>264925.0746799173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332652</x:v>
      </x:c>
      <x:c r="B564" s="1">
        <x:v>44782.72233263366</x:v>
      </x:c>
      <x:c r="C564" s="6">
        <x:v>9.369024233333333</x:v>
      </x:c>
      <x:c r="D564" s="14" t="s">
        <x:v>94</x:v>
      </x:c>
      <x:c r="E564" s="15">
        <x:v>44771.473020239646</x:v>
      </x:c>
      <x:c r="F564" t="s">
        <x:v>99</x:v>
      </x:c>
      <x:c r="G564" s="6">
        <x:v>86.40564837474982</x:v>
      </x:c>
      <x:c r="H564" t="s">
        <x:v>97</x:v>
      </x:c>
      <x:c r="I564" s="6">
        <x:v>27.744809203179557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22.305999999999997</x:v>
      </x:c>
      <x:c r="S564" s="8">
        <x:v>80849.35759426688</x:v>
      </x:c>
      <x:c r="T564" s="12">
        <x:v>264912.3543685896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332668</x:v>
      </x:c>
      <x:c r="B565" s="1">
        <x:v>44782.72234378471</x:v>
      </x:c>
      <x:c r="C565" s="6">
        <x:v>9.38508175</x:v>
      </x:c>
      <x:c r="D565" s="14" t="s">
        <x:v>94</x:v>
      </x:c>
      <x:c r="E565" s="15">
        <x:v>44771.473020239646</x:v>
      </x:c>
      <x:c r="F565" t="s">
        <x:v>99</x:v>
      </x:c>
      <x:c r="G565" s="6">
        <x:v>86.42860720665183</x:v>
      </x:c>
      <x:c r="H565" t="s">
        <x:v>97</x:v>
      </x:c>
      <x:c r="I565" s="6">
        <x:v>27.73516126902632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22.303999999999995</x:v>
      </x:c>
      <x:c r="S565" s="8">
        <x:v>80834.96781124308</x:v>
      </x:c>
      <x:c r="T565" s="12">
        <x:v>264913.9728854593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332676</x:v>
      </x:c>
      <x:c r="B566" s="1">
        <x:v>44782.72235552854</x:v>
      </x:c>
      <x:c r="C566" s="6">
        <x:v>9.401992858333333</x:v>
      </x:c>
      <x:c r="D566" s="14" t="s">
        <x:v>94</x:v>
      </x:c>
      <x:c r="E566" s="15">
        <x:v>44771.473020239646</x:v>
      </x:c>
      <x:c r="F566" t="s">
        <x:v>99</x:v>
      </x:c>
      <x:c r="G566" s="6">
        <x:v>86.44829469889751</x:v>
      </x:c>
      <x:c r="H566" t="s">
        <x:v>97</x:v>
      </x:c>
      <x:c r="I566" s="6">
        <x:v>27.738257020577294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22.301</x:v>
      </x:c>
      <x:c r="S566" s="8">
        <x:v>80840.40486201034</x:v>
      </x:c>
      <x:c r="T566" s="12">
        <x:v>264917.4628104578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332683</x:v>
      </x:c>
      <x:c r="B567" s="1">
        <x:v>44782.72236727756</x:v>
      </x:c>
      <x:c r="C567" s="6">
        <x:v>9.418911448333333</x:v>
      </x:c>
      <x:c r="D567" s="14" t="s">
        <x:v>94</x:v>
      </x:c>
      <x:c r="E567" s="15">
        <x:v>44771.473020239646</x:v>
      </x:c>
      <x:c r="F567" t="s">
        <x:v>99</x:v>
      </x:c>
      <x:c r="G567" s="6">
        <x:v>86.43275860084445</x:v>
      </x:c>
      <x:c r="H567" t="s">
        <x:v>97</x:v>
      </x:c>
      <x:c r="I567" s="6">
        <x:v>27.74790496362948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22.301999999999996</x:v>
      </x:c>
      <x:c r="S567" s="8">
        <x:v>80841.59840713431</x:v>
      </x:c>
      <x:c r="T567" s="12">
        <x:v>264913.6873510531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332693</x:v>
      </x:c>
      <x:c r="B568" s="1">
        <x:v>44782.722379020575</x:v>
      </x:c>
      <x:c r="C568" s="6">
        <x:v>9.435821385</x:v>
      </x:c>
      <x:c r="D568" s="14" t="s">
        <x:v>94</x:v>
      </x:c>
      <x:c r="E568" s="15">
        <x:v>44771.473020239646</x:v>
      </x:c>
      <x:c r="F568" t="s">
        <x:v>99</x:v>
      </x:c>
      <x:c r="G568" s="6">
        <x:v>86.44298109175244</x:v>
      </x:c>
      <x:c r="H568" t="s">
        <x:v>97</x:v>
      </x:c>
      <x:c r="I568" s="6">
        <x:v>27.726895926934958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22.302999999999997</x:v>
      </x:c>
      <x:c r="S568" s="8">
        <x:v>80838.9050487786</x:v>
      </x:c>
      <x:c r="T568" s="12">
        <x:v>264914.47240625846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332702</x:v>
      </x:c>
      <x:c r="B569" s="1">
        <x:v>44782.72239016877</x:v>
      </x:c>
      <x:c r="C569" s="6">
        <x:v>9.451874786666666</x:v>
      </x:c>
      <x:c r="D569" s="14" t="s">
        <x:v>94</x:v>
      </x:c>
      <x:c r="E569" s="15">
        <x:v>44771.473020239646</x:v>
      </x:c>
      <x:c r="F569" t="s">
        <x:v>99</x:v>
      </x:c>
      <x:c r="G569" s="6">
        <x:v>86.44445592715175</x:v>
      </x:c>
      <x:c r="H569" t="s">
        <x:v>97</x:v>
      </x:c>
      <x:c r="I569" s="6">
        <x:v>27.742825513518255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22.301</x:v>
      </x:c>
      <x:c r="S569" s="8">
        <x:v>80839.88456619218</x:v>
      </x:c>
      <x:c r="T569" s="12">
        <x:v>264906.14160309685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332707</x:v>
      </x:c>
      <x:c r="B570" s="1">
        <x:v>44782.722401899424</x:v>
      </x:c>
      <x:c r="C570" s="6">
        <x:v>9.468766936666666</x:v>
      </x:c>
      <x:c r="D570" s="14" t="s">
        <x:v>94</x:v>
      </x:c>
      <x:c r="E570" s="15">
        <x:v>44771.473020239646</x:v>
      </x:c>
      <x:c r="F570" t="s">
        <x:v>99</x:v>
      </x:c>
      <x:c r="G570" s="6">
        <x:v>86.42446621916196</x:v>
      </x:c>
      <x:c r="H570" t="s">
        <x:v>97</x:v>
      </x:c>
      <x:c r="I570" s="6">
        <x:v>27.740090428181247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22.303999999999995</x:v>
      </x:c>
      <x:c r="S570" s="8">
        <x:v>80833.93332230338</x:v>
      </x:c>
      <x:c r="T570" s="12">
        <x:v>264910.3397774167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332714</x:v>
      </x:c>
      <x:c r="B571" s="1">
        <x:v>44782.722413654345</x:v>
      </x:c>
      <x:c r="C571" s="6">
        <x:v>9.48569402</x:v>
      </x:c>
      <x:c r="D571" s="14" t="s">
        <x:v>94</x:v>
      </x:c>
      <x:c r="E571" s="15">
        <x:v>44771.473020239646</x:v>
      </x:c>
      <x:c r="F571" t="s">
        <x:v>99</x:v>
      </x:c>
      <x:c r="G571" s="6">
        <x:v>86.42223963145977</x:v>
      </x:c>
      <x:c r="H571" t="s">
        <x:v>97</x:v>
      </x:c>
      <x:c r="I571" s="6">
        <x:v>27.733898924553614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22.304999999999996</x:v>
      </x:c>
      <x:c r="S571" s="8">
        <x:v>80838.46644838378</x:v>
      </x:c>
      <x:c r="T571" s="12">
        <x:v>264907.0534008069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332727</x:v>
      </x:c>
      <x:c r="B572" s="1">
        <x:v>44782.72242481264</x:v>
      </x:c>
      <x:c r="C572" s="6">
        <x:v>9.50176196</x:v>
      </x:c>
      <x:c r="D572" s="14" t="s">
        <x:v>94</x:v>
      </x:c>
      <x:c r="E572" s="15">
        <x:v>44771.473020239646</x:v>
      </x:c>
      <x:c r="F572" t="s">
        <x:v>99</x:v>
      </x:c>
      <x:c r="G572" s="6">
        <x:v>86.42049745712079</x:v>
      </x:c>
      <x:c r="H572" t="s">
        <x:v>97</x:v>
      </x:c>
      <x:c r="I572" s="6">
        <x:v>27.735972776438302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22.304999999999996</x:v>
      </x:c>
      <x:c r="S572" s="8">
        <x:v>80838.51296159867</x:v>
      </x:c>
      <x:c r="T572" s="12">
        <x:v>264902.03892712283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332740</x:v>
      </x:c>
      <x:c r="B573" s="1">
        <x:v>44782.72243658445</x:v>
      </x:c>
      <x:c r="C573" s="6">
        <x:v>9.51871338</x:v>
      </x:c>
      <x:c r="D573" s="14" t="s">
        <x:v>94</x:v>
      </x:c>
      <x:c r="E573" s="15">
        <x:v>44771.473020239646</x:v>
      </x:c>
      <x:c r="F573" t="s">
        <x:v>99</x:v>
      </x:c>
      <x:c r="G573" s="6">
        <x:v>86.46015789266828</x:v>
      </x:c>
      <x:c r="H573" t="s">
        <x:v>97</x:v>
      </x:c>
      <x:c r="I573" s="6">
        <x:v>27.750670111300224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22.298</x:v>
      </x:c>
      <x:c r="S573" s="8">
        <x:v>80833.36840249549</x:v>
      </x:c>
      <x:c r="T573" s="12">
        <x:v>264896.6811781388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332744</x:v>
      </x:c>
      <x:c r="B574" s="1">
        <x:v>44782.72244835881</x:v>
      </x:c>
      <x:c r="C574" s="6">
        <x:v>9.535668445</x:v>
      </x:c>
      <x:c r="D574" s="14" t="s">
        <x:v>94</x:v>
      </x:c>
      <x:c r="E574" s="15">
        <x:v>44771.473020239646</x:v>
      </x:c>
      <x:c r="F574" t="s">
        <x:v>99</x:v>
      </x:c>
      <x:c r="G574" s="6">
        <x:v>86.40989962034833</x:v>
      </x:c>
      <x:c r="H574" t="s">
        <x:v>97</x:v>
      </x:c>
      <x:c r="I574" s="6">
        <x:v>27.75743271031206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22.303999999999995</x:v>
      </x:c>
      <x:c r="S574" s="8">
        <x:v>80829.5351603358</x:v>
      </x:c>
      <x:c r="T574" s="12">
        <x:v>264903.4218018276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332756</x:v>
      </x:c>
      <x:c r="B575" s="1">
        <x:v>44782.72246009258</x:v>
      </x:c>
      <x:c r="C575" s="6">
        <x:v>9.55256507</x:v>
      </x:c>
      <x:c r="D575" s="14" t="s">
        <x:v>94</x:v>
      </x:c>
      <x:c r="E575" s="15">
        <x:v>44771.473020239646</x:v>
      </x:c>
      <x:c r="F575" t="s">
        <x:v>99</x:v>
      </x:c>
      <x:c r="G575" s="6">
        <x:v>86.40196835589065</x:v>
      </x:c>
      <x:c r="H575" t="s">
        <x:v>97</x:v>
      </x:c>
      <x:c r="I575" s="6">
        <x:v>27.75803383088396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22.304999999999996</x:v>
      </x:c>
      <x:c r="S575" s="8">
        <x:v>80833.71097741331</x:v>
      </x:c>
      <x:c r="T575" s="12">
        <x:v>264905.15177738003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332763</x:v>
      </x:c>
      <x:c r="B576" s="1">
        <x:v>44782.72247125847</x:v>
      </x:c>
      <x:c r="C576" s="6">
        <x:v>9.568643961666666</x:v>
      </x:c>
      <x:c r="D576" s="14" t="s">
        <x:v>94</x:v>
      </x:c>
      <x:c r="E576" s="15">
        <x:v>44771.473020239646</x:v>
      </x:c>
      <x:c r="F576" t="s">
        <x:v>99</x:v>
      </x:c>
      <x:c r="G576" s="6">
        <x:v>86.37458753939183</x:v>
      </x:c>
      <x:c r="H576" t="s">
        <x:v>97</x:v>
      </x:c>
      <x:c r="I576" s="6">
        <x:v>27.74643222286477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22.309999999999995</x:v>
      </x:c>
      <x:c r="S576" s="8">
        <x:v>80835.31737909543</x:v>
      </x:c>
      <x:c r="T576" s="12">
        <x:v>264899.64995653194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332772</x:v>
      </x:c>
      <x:c r="B577" s="1">
        <x:v>44782.72248300827</x:v>
      </x:c>
      <x:c r="C577" s="6">
        <x:v>9.585563668333334</x:v>
      </x:c>
      <x:c r="D577" s="14" t="s">
        <x:v>94</x:v>
      </x:c>
      <x:c r="E577" s="15">
        <x:v>44771.473020239646</x:v>
      </x:c>
      <x:c r="F577" t="s">
        <x:v>99</x:v>
      </x:c>
      <x:c r="G577" s="6">
        <x:v>86.39115101203214</x:v>
      </x:c>
      <x:c r="H577" t="s">
        <x:v>97</x:v>
      </x:c>
      <x:c r="I577" s="6">
        <x:v>27.744388420426276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22.307999999999996</x:v>
      </x:c>
      <x:c r="S577" s="8">
        <x:v>80841.58447643116</x:v>
      </x:c>
      <x:c r="T577" s="12">
        <x:v>264887.73495157826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332782</x:v>
      </x:c>
      <x:c r="B578" s="1">
        <x:v>44782.7224947571</x:v>
      </x:c>
      <x:c r="C578" s="6">
        <x:v>9.602481985</x:v>
      </x:c>
      <x:c r="D578" s="14" t="s">
        <x:v>94</x:v>
      </x:c>
      <x:c r="E578" s="15">
        <x:v>44771.473020239646</x:v>
      </x:c>
      <x:c r="F578" t="s">
        <x:v>99</x:v>
      </x:c>
      <x:c r="G578" s="6">
        <x:v>86.43275860084445</x:v>
      </x:c>
      <x:c r="H578" t="s">
        <x:v>97</x:v>
      </x:c>
      <x:c r="I578" s="6">
        <x:v>27.74790496362948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22.301999999999996</x:v>
      </x:c>
      <x:c r="S578" s="8">
        <x:v>80835.59423761298</x:v>
      </x:c>
      <x:c r="T578" s="12">
        <x:v>264899.3242203411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332789</x:v>
      </x:c>
      <x:c r="B579" s="1">
        <x:v>44782.72250590845</x:v>
      </x:c>
      <x:c r="C579" s="6">
        <x:v>9.61853994</x:v>
      </x:c>
      <x:c r="D579" s="14" t="s">
        <x:v>94</x:v>
      </x:c>
      <x:c r="E579" s="15">
        <x:v>44771.473020239646</x:v>
      </x:c>
      <x:c r="F579" t="s">
        <x:v>99</x:v>
      </x:c>
      <x:c r="G579" s="6">
        <x:v>86.3894648415892</x:v>
      </x:c>
      <x:c r="H579" t="s">
        <x:v>97</x:v>
      </x:c>
      <x:c r="I579" s="6">
        <x:v>27.755238621139597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22.306999999999995</x:v>
      </x:c>
      <x:c r="S579" s="8">
        <x:v>80840.87160088163</x:v>
      </x:c>
      <x:c r="T579" s="12">
        <x:v>264885.8731563593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332795</x:v>
      </x:c>
      <x:c r="B580" s="1">
        <x:v>44782.722517654234</x:v>
      </x:c>
      <x:c r="C580" s="6">
        <x:v>9.63545386</x:v>
      </x:c>
      <x:c r="D580" s="14" t="s">
        <x:v>94</x:v>
      </x:c>
      <x:c r="E580" s="15">
        <x:v>44771.473020239646</x:v>
      </x:c>
      <x:c r="F580" t="s">
        <x:v>99</x:v>
      </x:c>
      <x:c r="G580" s="6">
        <x:v>86.40092344363957</x:v>
      </x:c>
      <x:c r="H580" t="s">
        <x:v>97</x:v>
      </x:c>
      <x:c r="I580" s="6">
        <x:v>27.741593222046504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22.306999999999995</x:v>
      </x:c>
      <x:c r="S580" s="8">
        <x:v>80840.22031445467</x:v>
      </x:c>
      <x:c r="T580" s="12">
        <x:v>264885.39175894455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332804</x:v>
      </x:c>
      <x:c r="B581" s="1">
        <x:v>44782.72252938991</x:v>
      </x:c>
      <x:c r="C581" s="6">
        <x:v>9.652353223333334</x:v>
      </x:c>
      <x:c r="D581" s="14" t="s">
        <x:v>94</x:v>
      </x:c>
      <x:c r="E581" s="15">
        <x:v>44771.473020239646</x:v>
      </x:c>
      <x:c r="F581" t="s">
        <x:v>99</x:v>
      </x:c>
      <x:c r="G581" s="6">
        <x:v>86.414084735954</x:v>
      </x:c>
      <x:c r="H581" t="s">
        <x:v>97</x:v>
      </x:c>
      <x:c r="I581" s="6">
        <x:v>27.74360696688109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22.304999999999996</x:v>
      </x:c>
      <x:c r="S581" s="8">
        <x:v>80833.95569584015</x:v>
      </x:c>
      <x:c r="T581" s="12">
        <x:v>264893.9251745739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332820</x:v>
      </x:c>
      <x:c r="B582" s="1">
        <x:v>44782.722540555646</x:v>
      </x:c>
      <x:c r="C582" s="6">
        <x:v>9.668431891666666</x:v>
      </x:c>
      <x:c r="D582" s="14" t="s">
        <x:v>94</x:v>
      </x:c>
      <x:c r="E582" s="15">
        <x:v>44771.473020239646</x:v>
      </x:c>
      <x:c r="F582" t="s">
        <x:v>99</x:v>
      </x:c>
      <x:c r="G582" s="6">
        <x:v>86.40921260378214</x:v>
      </x:c>
      <x:c r="H582" t="s">
        <x:v>97</x:v>
      </x:c>
      <x:c r="I582" s="6">
        <x:v>27.749407760994018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22.304999999999996</x:v>
      </x:c>
      <x:c r="S582" s="8">
        <x:v>80850.48378921712</x:v>
      </x:c>
      <x:c r="T582" s="12">
        <x:v>264898.28599339136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332825</x:v>
      </x:c>
      <x:c r="B583" s="1">
        <x:v>44782.722552375846</x:v>
      </x:c>
      <x:c r="C583" s="6">
        <x:v>9.685452976666667</x:v>
      </x:c>
      <x:c r="D583" s="14" t="s">
        <x:v>94</x:v>
      </x:c>
      <x:c r="E583" s="15">
        <x:v>44771.473020239646</x:v>
      </x:c>
      <x:c r="F583" t="s">
        <x:v>99</x:v>
      </x:c>
      <x:c r="G583" s="6">
        <x:v>86.41628620807587</x:v>
      </x:c>
      <x:c r="H583" t="s">
        <x:v>97</x:v>
      </x:c>
      <x:c r="I583" s="6">
        <x:v>27.74982854437667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22.303999999999995</x:v>
      </x:c>
      <x:c r="S583" s="8">
        <x:v>80840.22684259461</x:v>
      </x:c>
      <x:c r="T583" s="12">
        <x:v>264898.90298385744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332839</x:v>
      </x:c>
      <x:c r="B584" s="1">
        <x:v>44782.72256410046</x:v>
      </x:c>
      <x:c r="C584" s="6">
        <x:v>9.702336426666667</x:v>
      </x:c>
      <x:c r="D584" s="14" t="s">
        <x:v>94</x:v>
      </x:c>
      <x:c r="E584" s="15">
        <x:v>44771.473020239646</x:v>
      </x:c>
      <x:c r="F584" t="s">
        <x:v>99</x:v>
      </x:c>
      <x:c r="G584" s="6">
        <x:v>86.42052753549602</x:v>
      </x:c>
      <x:c r="H584" t="s">
        <x:v>97</x:v>
      </x:c>
      <x:c r="I584" s="6">
        <x:v>27.744779147266854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22.303999999999995</x:v>
      </x:c>
      <x:c r="S584" s="8">
        <x:v>80840.70118032579</x:v>
      </x:c>
      <x:c r="T584" s="12">
        <x:v>264891.9249287913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332847</x:v>
      </x:c>
      <x:c r="B585" s="1">
        <x:v>44782.72257537168</x:v>
      </x:c>
      <x:c r="C585" s="6">
        <x:v>9.718566971666666</x:v>
      </x:c>
      <x:c r="D585" s="14" t="s">
        <x:v>94</x:v>
      </x:c>
      <x:c r="E585" s="15">
        <x:v>44771.473020239646</x:v>
      </x:c>
      <x:c r="F585" t="s">
        <x:v>99</x:v>
      </x:c>
      <x:c r="G585" s="6">
        <x:v>86.40650221881869</x:v>
      </x:c>
      <x:c r="H585" t="s">
        <x:v>97</x:v>
      </x:c>
      <x:c r="I585" s="6">
        <x:v>27.734950878248128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22.306999999999995</x:v>
      </x:c>
      <x:c r="S585" s="8">
        <x:v>80822.00144304581</x:v>
      </x:c>
      <x:c r="T585" s="12">
        <x:v>264883.0390301497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332851</x:v>
      </x:c>
      <x:c r="B586" s="1">
        <x:v>44782.72258710953</x:v>
      </x:c>
      <x:c r="C586" s="6">
        <x:v>9.735469478333334</x:v>
      </x:c>
      <x:c r="D586" s="14" t="s">
        <x:v>94</x:v>
      </x:c>
      <x:c r="E586" s="15">
        <x:v>44771.473020239646</x:v>
      </x:c>
      <x:c r="F586" t="s">
        <x:v>99</x:v>
      </x:c>
      <x:c r="G586" s="6">
        <x:v>86.39688051883331</x:v>
      </x:c>
      <x:c r="H586" t="s">
        <x:v>97</x:v>
      </x:c>
      <x:c r="I586" s="6">
        <x:v>27.73756573600258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22.307999999999996</x:v>
      </x:c>
      <x:c r="S586" s="8">
        <x:v>80826.06471398882</x:v>
      </x:c>
      <x:c r="T586" s="12">
        <x:v>264892.2940506353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332862</x:v>
      </x:c>
      <x:c r="B587" s="1">
        <x:v>44782.72259882983</x:v>
      </x:c>
      <x:c r="C587" s="6">
        <x:v>9.752346723333334</x:v>
      </x:c>
      <x:c r="D587" s="14" t="s">
        <x:v>94</x:v>
      </x:c>
      <x:c r="E587" s="15">
        <x:v>44771.473020239646</x:v>
      </x:c>
      <x:c r="F587" t="s">
        <x:v>99</x:v>
      </x:c>
      <x:c r="G587" s="6">
        <x:v>86.42442093943103</x:v>
      </x:c>
      <x:c r="H587" t="s">
        <x:v>97</x:v>
      </x:c>
      <x:c r="I587" s="6">
        <x:v>27.748986977664117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22.302999999999997</x:v>
      </x:c>
      <x:c r="S587" s="8">
        <x:v>80835.05347257017</x:v>
      </x:c>
      <x:c r="T587" s="12">
        <x:v>264882.25378771283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332868</x:v>
      </x:c>
      <x:c r="B588" s="1">
        <x:v>44782.72261056141</x:v>
      </x:c>
      <x:c r="C588" s="6">
        <x:v>9.769240185</x:v>
      </x:c>
      <x:c r="D588" s="14" t="s">
        <x:v>94</x:v>
      </x:c>
      <x:c r="E588" s="15">
        <x:v>44771.473020239646</x:v>
      </x:c>
      <x:c r="F588" t="s">
        <x:v>99</x:v>
      </x:c>
      <x:c r="G588" s="6">
        <x:v>86.42264362220949</x:v>
      </x:c>
      <x:c r="H588" t="s">
        <x:v>97</x:v>
      </x:c>
      <x:c r="I588" s="6">
        <x:v>27.73341803154608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22.304999999999996</x:v>
      </x:c>
      <x:c r="S588" s="8">
        <x:v>80831.13198352033</x:v>
      </x:c>
      <x:c r="T588" s="12">
        <x:v>264889.49824314535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332881</x:v>
      </x:c>
      <x:c r="B589" s="1">
        <x:v>44782.722621731016</x:v>
      </x:c>
      <x:c r="C589" s="6">
        <x:v>9.785324433333333</x:v>
      </x:c>
      <x:c r="D589" s="14" t="s">
        <x:v>94</x:v>
      </x:c>
      <x:c r="E589" s="15">
        <x:v>44771.473020239646</x:v>
      </x:c>
      <x:c r="F589" t="s">
        <x:v>99</x:v>
      </x:c>
      <x:c r="G589" s="6">
        <x:v>86.39091976682384</x:v>
      </x:c>
      <x:c r="H589" t="s">
        <x:v>97</x:v>
      </x:c>
      <x:c r="I589" s="6">
        <x:v>27.735822497273148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22.308999999999997</x:v>
      </x:c>
      <x:c r="S589" s="8">
        <x:v>80826.76188371007</x:v>
      </x:c>
      <x:c r="T589" s="12">
        <x:v>264884.5789617031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332889</x:v>
      </x:c>
      <x:c r="B590" s="1">
        <x:v>44782.722633471436</x:v>
      </x:c>
      <x:c r="C590" s="6">
        <x:v>9.802230631666667</x:v>
      </x:c>
      <x:c r="D590" s="14" t="s">
        <x:v>94</x:v>
      </x:c>
      <x:c r="E590" s="15">
        <x:v>44771.473020239646</x:v>
      </x:c>
      <x:c r="F590" t="s">
        <x:v>99</x:v>
      </x:c>
      <x:c r="G590" s="6">
        <x:v>86.42711742337</x:v>
      </x:c>
      <x:c r="H590" t="s">
        <x:v>97</x:v>
      </x:c>
      <x:c r="I590" s="6">
        <x:v>27.736934563254636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22.303999999999995</x:v>
      </x:c>
      <x:c r="S590" s="8">
        <x:v>80831.49079366114</x:v>
      </x:c>
      <x:c r="T590" s="12">
        <x:v>264890.11313938146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332898</x:v>
      </x:c>
      <x:c r="B591" s="1">
        <x:v>44782.7226451868</x:v>
      </x:c>
      <x:c r="C591" s="6">
        <x:v>9.819100745</x:v>
      </x:c>
      <x:c r="D591" s="14" t="s">
        <x:v>94</x:v>
      </x:c>
      <x:c r="E591" s="15">
        <x:v>44771.473020239646</x:v>
      </x:c>
      <x:c r="F591" t="s">
        <x:v>99</x:v>
      </x:c>
      <x:c r="G591" s="6">
        <x:v>86.36479778735116</x:v>
      </x:c>
      <x:c r="H591" t="s">
        <x:v>97</x:v>
      </x:c>
      <x:c r="I591" s="6">
        <x:v>27.758093942946743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22.309999999999995</x:v>
      </x:c>
      <x:c r="S591" s="8">
        <x:v>80836.07129301422</x:v>
      </x:c>
      <x:c r="T591" s="12">
        <x:v>264875.4779764989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332909</x:v>
      </x:c>
      <x:c r="B592" s="1">
        <x:v>44782.72265635972</x:v>
      </x:c>
      <x:c r="C592" s="6">
        <x:v>9.835189761666667</x:v>
      </x:c>
      <x:c r="D592" s="14" t="s">
        <x:v>94</x:v>
      </x:c>
      <x:c r="E592" s="15">
        <x:v>44771.473020239646</x:v>
      </x:c>
      <x:c r="F592" t="s">
        <x:v>99</x:v>
      </x:c>
      <x:c r="G592" s="6">
        <x:v>86.41346470523601</x:v>
      </x:c>
      <x:c r="H592" t="s">
        <x:v>97</x:v>
      </x:c>
      <x:c r="I592" s="6">
        <x:v>27.762031285423745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22.302999999999997</x:v>
      </x:c>
      <x:c r="S592" s="8">
        <x:v>80828.11824627184</x:v>
      </x:c>
      <x:c r="T592" s="12">
        <x:v>264884.3513202713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332916</x:v>
      </x:c>
      <x:c r="B593" s="1">
        <x:v>44782.72266810965</x:v>
      </x:c>
      <x:c r="C593" s="6">
        <x:v>9.852109656666666</x:v>
      </x:c>
      <x:c r="D593" s="14" t="s">
        <x:v>94</x:v>
      </x:c>
      <x:c r="E593" s="15">
        <x:v>44771.473020239646</x:v>
      </x:c>
      <x:c r="F593" t="s">
        <x:v>99</x:v>
      </x:c>
      <x:c r="G593" s="6">
        <x:v>86.41312542013235</x:v>
      </x:c>
      <x:c r="H593" t="s">
        <x:v>97</x:v>
      </x:c>
      <x:c r="I593" s="6">
        <x:v>27.744749091354606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22.304999999999996</x:v>
      </x:c>
      <x:c r="S593" s="8">
        <x:v>80823.10751193893</x:v>
      </x:c>
      <x:c r="T593" s="12">
        <x:v>264868.9703547991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332922</x:v>
      </x:c>
      <x:c r="B594" s="1">
        <x:v>44782.72267982393</x:v>
      </x:c>
      <x:c r="C594" s="6">
        <x:v>9.86897821</x:v>
      </x:c>
      <x:c r="D594" s="14" t="s">
        <x:v>94</x:v>
      </x:c>
      <x:c r="E594" s="15">
        <x:v>44771.473020239646</x:v>
      </x:c>
      <x:c r="F594" t="s">
        <x:v>99</x:v>
      </x:c>
      <x:c r="G594" s="6">
        <x:v>86.37890686126295</x:v>
      </x:c>
      <x:c r="H594" t="s">
        <x:v>97</x:v>
      </x:c>
      <x:c r="I594" s="6">
        <x:v>27.750129103967993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22.308999999999997</x:v>
      </x:c>
      <x:c r="S594" s="8">
        <x:v>80831.98177007497</x:v>
      </x:c>
      <x:c r="T594" s="12">
        <x:v>264890.50769729004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332932</x:v>
      </x:c>
      <x:c r="B595" s="1">
        <x:v>44782.722691558956</x:v>
      </x:c>
      <x:c r="C595" s="6">
        <x:v>9.885876651666667</x:v>
      </x:c>
      <x:c r="D595" s="14" t="s">
        <x:v>94</x:v>
      </x:c>
      <x:c r="E595" s="15">
        <x:v>44771.473020239646</x:v>
      </x:c>
      <x:c r="F595" t="s">
        <x:v>99</x:v>
      </x:c>
      <x:c r="G595" s="6">
        <x:v>86.43268881760979</x:v>
      </x:c>
      <x:c r="H595" t="s">
        <x:v>97</x:v>
      </x:c>
      <x:c r="I595" s="6">
        <x:v>27.75683158984839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22.301</x:v>
      </x:c>
      <x:c r="S595" s="8">
        <x:v>80838.19035110719</x:v>
      </x:c>
      <x:c r="T595" s="12">
        <x:v>264880.95200570155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332939</x:v>
      </x:c>
      <x:c r="B596" s="1">
        <x:v>44782.72270273089</x:v>
      </x:c>
      <x:c r="C596" s="6">
        <x:v>9.901964236666666</x:v>
      </x:c>
      <x:c r="D596" s="14" t="s">
        <x:v>94</x:v>
      </x:c>
      <x:c r="E596" s="15">
        <x:v>44771.473020239646</x:v>
      </x:c>
      <x:c r="F596" t="s">
        <x:v>99</x:v>
      </x:c>
      <x:c r="G596" s="6">
        <x:v>86.39456796667413</x:v>
      </x:c>
      <x:c r="H596" t="s">
        <x:v>97</x:v>
      </x:c>
      <x:c r="I596" s="6">
        <x:v>27.75800377485257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22.305999999999997</x:v>
      </x:c>
      <x:c r="S596" s="8">
        <x:v>80831.22174308446</x:v>
      </x:c>
      <x:c r="T596" s="12">
        <x:v>264872.3280013752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332949</x:v>
      </x:c>
      <x:c r="B597" s="1">
        <x:v>44782.72271444262</x:v>
      </x:c>
      <x:c r="C597" s="6">
        <x:v>9.91882914</x:v>
      </x:c>
      <x:c r="D597" s="14" t="s">
        <x:v>94</x:v>
      </x:c>
      <x:c r="E597" s="15">
        <x:v>44771.473020239646</x:v>
      </x:c>
      <x:c r="F597" t="s">
        <x:v>99</x:v>
      </x:c>
      <x:c r="G597" s="6">
        <x:v>86.40352802376923</x:v>
      </x:c>
      <x:c r="H597" t="s">
        <x:v>97</x:v>
      </x:c>
      <x:c r="I597" s="6">
        <x:v>27.747333900807007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22.305999999999997</x:v>
      </x:c>
      <x:c r="S597" s="8">
        <x:v>80824.01129821273</x:v>
      </x:c>
      <x:c r="T597" s="12">
        <x:v>264876.63559175975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332960</x:v>
      </x:c>
      <x:c r="B598" s="1">
        <x:v>44782.72272619841</x:v>
      </x:c>
      <x:c r="C598" s="6">
        <x:v>9.93575747</x:v>
      </x:c>
      <x:c r="D598" s="14" t="s">
        <x:v>94</x:v>
      </x:c>
      <x:c r="E598" s="15">
        <x:v>44771.473020239646</x:v>
      </x:c>
      <x:c r="F598" t="s">
        <x:v>99</x:v>
      </x:c>
      <x:c r="G598" s="6">
        <x:v>86.4015339626584</x:v>
      </x:c>
      <x:c r="H598" t="s">
        <x:v>97</x:v>
      </x:c>
      <x:c r="I598" s="6">
        <x:v>27.749708320548052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22.305999999999997</x:v>
      </x:c>
      <x:c r="S598" s="8">
        <x:v>80819.90243548561</x:v>
      </x:c>
      <x:c r="T598" s="12">
        <x:v>264878.87383145123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332973</x:v>
      </x:c>
      <x:c r="B599" s="1">
        <x:v>44782.72273734844</x:v>
      </x:c>
      <x:c r="C599" s="6">
        <x:v>9.951813523333334</x:v>
      </x:c>
      <x:c r="D599" s="14" t="s">
        <x:v>94</x:v>
      </x:c>
      <x:c r="E599" s="15">
        <x:v>44771.473020239646</x:v>
      </x:c>
      <x:c r="F599" t="s">
        <x:v>99</x:v>
      </x:c>
      <x:c r="G599" s="6">
        <x:v>86.40441149288864</x:v>
      </x:c>
      <x:c r="H599" t="s">
        <x:v>97</x:v>
      </x:c>
      <x:c r="I599" s="6">
        <x:v>27.74628194323168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22.305999999999997</x:v>
      </x:c>
      <x:c r="S599" s="8">
        <x:v>80813.91381081195</x:v>
      </x:c>
      <x:c r="T599" s="12">
        <x:v>264874.3085919771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332977</x:v>
      </x:c>
      <x:c r="B600" s="1">
        <x:v>44782.72274910452</x:v>
      </x:c>
      <x:c r="C600" s="6">
        <x:v>9.968742273333334</x:v>
      </x:c>
      <x:c r="D600" s="14" t="s">
        <x:v>94</x:v>
      </x:c>
      <x:c r="E600" s="15">
        <x:v>44771.473020239646</x:v>
      </x:c>
      <x:c r="F600" t="s">
        <x:v>99</x:v>
      </x:c>
      <x:c r="G600" s="6">
        <x:v>86.38913676884422</x:v>
      </x:c>
      <x:c r="H600" t="s">
        <x:v>97</x:v>
      </x:c>
      <x:c r="I600" s="6">
        <x:v>27.75562934924301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22.306999999999995</x:v>
      </x:c>
      <x:c r="S600" s="8">
        <x:v>80824.2013361626</x:v>
      </x:c>
      <x:c r="T600" s="12">
        <x:v>264862.80077369086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332990</x:v>
      </x:c>
      <x:c r="B601" s="1">
        <x:v>44782.72276088039</x:v>
      </x:c>
      <x:c r="C601" s="6">
        <x:v>9.985699523333333</x:v>
      </x:c>
      <x:c r="D601" s="14" t="s">
        <x:v>94</x:v>
      </x:c>
      <x:c r="E601" s="15">
        <x:v>44771.473020239646</x:v>
      </x:c>
      <x:c r="F601" t="s">
        <x:v>99</x:v>
      </x:c>
      <x:c r="G601" s="6">
        <x:v>86.38887957532445</x:v>
      </x:c>
      <x:c r="H601" t="s">
        <x:v>97</x:v>
      </x:c>
      <x:c r="I601" s="6">
        <x:v>27.74709345333258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22.307999999999996</x:v>
      </x:c>
      <x:c r="S601" s="8">
        <x:v>80817.29250938402</x:v>
      </x:c>
      <x:c r="T601" s="12">
        <x:v>264871.51559609635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332988</x:v>
      </x:c>
      <x:c r="B602" s="1">
        <x:v>44782.722772004185</x:v>
      </x:c>
      <x:c r="C602" s="6">
        <x:v>10.001717786666667</x:v>
      </x:c>
      <x:c r="D602" s="14" t="s">
        <x:v>94</x:v>
      </x:c>
      <x:c r="E602" s="15">
        <x:v>44771.473020239646</x:v>
      </x:c>
      <x:c r="F602" t="s">
        <x:v>99</x:v>
      </x:c>
      <x:c r="G602" s="6">
        <x:v>86.37971436495249</x:v>
      </x:c>
      <x:c r="H602" t="s">
        <x:v>97</x:v>
      </x:c>
      <x:c r="I602" s="6">
        <x:v>27.749167313370435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22.308999999999997</x:v>
      </x:c>
      <x:c r="S602" s="8">
        <x:v>80828.56406645103</x:v>
      </x:c>
      <x:c r="T602" s="12">
        <x:v>264865.3330584738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333004</x:v>
      </x:c>
      <x:c r="B603" s="1">
        <x:v>44782.72278374608</x:v>
      </x:c>
      <x:c r="C603" s="6">
        <x:v>10.018626123333334</x:v>
      </x:c>
      <x:c r="D603" s="14" t="s">
        <x:v>94</x:v>
      </x:c>
      <x:c r="E603" s="15">
        <x:v>44771.473020239646</x:v>
      </x:c>
      <x:c r="F603" t="s">
        <x:v>99</x:v>
      </x:c>
      <x:c r="G603" s="6">
        <x:v>86.40302319097768</x:v>
      </x:c>
      <x:c r="H603" t="s">
        <x:v>97</x:v>
      </x:c>
      <x:c r="I603" s="6">
        <x:v>27.747935019570377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22.305999999999997</x:v>
      </x:c>
      <x:c r="S603" s="8">
        <x:v>80819.9347009434</x:v>
      </x:c>
      <x:c r="T603" s="12">
        <x:v>264866.65844525385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333015</x:v>
      </x:c>
      <x:c r="B604" s="1">
        <x:v>44782.72279549557</x:v>
      </x:c>
      <x:c r="C604" s="6">
        <x:v>10.03554538</x:v>
      </x:c>
      <x:c r="D604" s="14" t="s">
        <x:v>94</x:v>
      </x:c>
      <x:c r="E604" s="15">
        <x:v>44771.473020239646</x:v>
      </x:c>
      <x:c r="F604" t="s">
        <x:v>99</x:v>
      </x:c>
      <x:c r="G604" s="6">
        <x:v>86.37433965347</x:v>
      </x:c>
      <x:c r="H604" t="s">
        <x:v>97</x:v>
      </x:c>
      <x:c r="I604" s="6">
        <x:v>27.75556923722388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22.308999999999997</x:v>
      </x:c>
      <x:c r="S604" s="8">
        <x:v>80824.02485747379</x:v>
      </x:c>
      <x:c r="T604" s="12">
        <x:v>264868.01791876985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333022</x:v>
      </x:c>
      <x:c r="B605" s="1">
        <x:v>44782.72280728196</x:v>
      </x:c>
      <x:c r="C605" s="6">
        <x:v>10.05251779</x:v>
      </x:c>
      <x:c r="D605" s="14" t="s">
        <x:v>94</x:v>
      </x:c>
      <x:c r="E605" s="15">
        <x:v>44771.473020239646</x:v>
      </x:c>
      <x:c r="F605" t="s">
        <x:v>99</x:v>
      </x:c>
      <x:c r="G605" s="6">
        <x:v>86.37671152370189</x:v>
      </x:c>
      <x:c r="H605" t="s">
        <x:v>97</x:v>
      </x:c>
      <x:c r="I605" s="6">
        <x:v>27.752743973548604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22.308999999999997</x:v>
      </x:c>
      <x:c r="S605" s="8">
        <x:v>80813.59421549249</x:v>
      </x:c>
      <x:c r="T605" s="12">
        <x:v>264860.60373122676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333034</x:v>
      </x:c>
      <x:c r="B606" s="1">
        <x:v>44782.722818402224</x:v>
      </x:c>
      <x:c r="C606" s="6">
        <x:v>10.068530968333333</x:v>
      </x:c>
      <x:c r="D606" s="14" t="s">
        <x:v>94</x:v>
      </x:c>
      <x:c r="E606" s="15">
        <x:v>44771.473020239646</x:v>
      </x:c>
      <x:c r="F606" t="s">
        <x:v>99</x:v>
      </x:c>
      <x:c r="G606" s="6">
        <x:v>86.40918736075682</x:v>
      </x:c>
      <x:c r="H606" t="s">
        <x:v>97</x:v>
      </x:c>
      <x:c r="I606" s="6">
        <x:v>27.749437816948102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22.304999999999996</x:v>
      </x:c>
      <x:c r="S606" s="8">
        <x:v>80809.30444482011</x:v>
      </x:c>
      <x:c r="T606" s="12">
        <x:v>264860.216624519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333041</x:v>
      </x:c>
      <x:c r="B607" s="1">
        <x:v>44782.72283014586</x:v>
      </x:c>
      <x:c r="C607" s="6">
        <x:v>10.085441806666667</x:v>
      </x:c>
      <x:c r="D607" s="14" t="s">
        <x:v>94</x:v>
      </x:c>
      <x:c r="E607" s="15">
        <x:v>44771.473020239646</x:v>
      </x:c>
      <x:c r="F607" t="s">
        <x:v>99</x:v>
      </x:c>
      <x:c r="G607" s="6">
        <x:v>86.41103551762518</x:v>
      </x:c>
      <x:c r="H607" t="s">
        <x:v>97</x:v>
      </x:c>
      <x:c r="I607" s="6">
        <x:v>27.756080189419663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22.303999999999995</x:v>
      </x:c>
      <x:c r="S607" s="8">
        <x:v>80819.50500010212</x:v>
      </x:c>
      <x:c r="T607" s="12">
        <x:v>264866.9850253895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333050</x:v>
      </x:c>
      <x:c r="B608" s="1">
        <x:v>44782.72284186002</x:v>
      </x:c>
      <x:c r="C608" s="6">
        <x:v>10.102310186666667</x:v>
      </x:c>
      <x:c r="D608" s="14" t="s">
        <x:v>94</x:v>
      </x:c>
      <x:c r="E608" s="15">
        <x:v>44771.473020239646</x:v>
      </x:c>
      <x:c r="F608" t="s">
        <x:v>99</x:v>
      </x:c>
      <x:c r="G608" s="6">
        <x:v>86.38870775374617</x:v>
      </x:c>
      <x:c r="H608" t="s">
        <x:v>97</x:v>
      </x:c>
      <x:c r="I608" s="6">
        <x:v>27.75614030144834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22.306999999999995</x:v>
      </x:c>
      <x:c r="S608" s="8">
        <x:v>80812.99537754523</x:v>
      </x:c>
      <x:c r="T608" s="12">
        <x:v>264865.0591563922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333062</x:v>
      </x:c>
      <x:c r="B609" s="1">
        <x:v>44782.7228530441</x:v>
      </x:c>
      <x:c r="C609" s="6">
        <x:v>10.118415265</x:v>
      </x:c>
      <x:c r="D609" s="14" t="s">
        <x:v>94</x:v>
      </x:c>
      <x:c r="E609" s="15">
        <x:v>44771.473020239646</x:v>
      </x:c>
      <x:c r="F609" t="s">
        <x:v>99</x:v>
      </x:c>
      <x:c r="G609" s="6">
        <x:v>86.39312425415372</x:v>
      </x:c>
      <x:c r="H609" t="s">
        <x:v>97</x:v>
      </x:c>
      <x:c r="I609" s="6">
        <x:v>27.750880503063854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22.306999999999995</x:v>
      </x:c>
      <x:c r="S609" s="8">
        <x:v>80821.79938718294</x:v>
      </x:c>
      <x:c r="T609" s="12">
        <x:v>264848.73909862986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333067</x:v>
      </x:c>
      <x:c r="B610" s="1">
        <x:v>44782.722864793424</x:v>
      </x:c>
      <x:c r="C610" s="6">
        <x:v>10.135334293333333</x:v>
      </x:c>
      <x:c r="D610" s="14" t="s">
        <x:v>94</x:v>
      </x:c>
      <x:c r="E610" s="15">
        <x:v>44771.473020239646</x:v>
      </x:c>
      <x:c r="F610" t="s">
        <x:v>99</x:v>
      </x:c>
      <x:c r="G610" s="6">
        <x:v>86.3783313079451</x:v>
      </x:c>
      <x:c r="H610" t="s">
        <x:v>97</x:v>
      </x:c>
      <x:c r="I610" s="6">
        <x:v>27.75965685696474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22.307999999999996</x:v>
      </x:c>
      <x:c r="S610" s="8">
        <x:v>80827.40747576978</x:v>
      </x:c>
      <x:c r="T610" s="12">
        <x:v>264852.0168023276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333078</x:v>
      </x:c>
      <x:c r="B611" s="1">
        <x:v>44782.722876515916</x:v>
      </x:c>
      <x:c r="C611" s="6">
        <x:v>10.152214683333334</x:v>
      </x:c>
      <x:c r="D611" s="14" t="s">
        <x:v>94</x:v>
      </x:c>
      <x:c r="E611" s="15">
        <x:v>44771.473020239646</x:v>
      </x:c>
      <x:c r="F611" t="s">
        <x:v>99</x:v>
      </x:c>
      <x:c r="G611" s="6">
        <x:v>86.40555819605156</x:v>
      </x:c>
      <x:c r="H611" t="s">
        <x:v>97</x:v>
      </x:c>
      <x:c r="I611" s="6">
        <x:v>27.762602350746874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22.303999999999995</x:v>
      </x:c>
      <x:c r="S611" s="8">
        <x:v>80820.3545840661</x:v>
      </x:c>
      <x:c r="T611" s="12">
        <x:v>264851.9514909251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333085</x:v>
      </x:c>
      <x:c r="B612" s="1">
        <x:v>44782.72288822204</x:v>
      </x:c>
      <x:c r="C612" s="6">
        <x:v>10.169071493333334</x:v>
      </x:c>
      <x:c r="D612" s="14" t="s">
        <x:v>94</x:v>
      </x:c>
      <x:c r="E612" s="15">
        <x:v>44771.473020239646</x:v>
      </x:c>
      <x:c r="F612" t="s">
        <x:v>99</x:v>
      </x:c>
      <x:c r="G612" s="6">
        <x:v>86.40143832839887</x:v>
      </x:c>
      <x:c r="H612" t="s">
        <x:v>97</x:v>
      </x:c>
      <x:c r="I612" s="6">
        <x:v>27.75866500760003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22.304999999999996</x:v>
      </x:c>
      <x:c r="S612" s="8">
        <x:v>80821.69910708154</x:v>
      </x:c>
      <x:c r="T612" s="12">
        <x:v>264855.1421097711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333097</x:v>
      </x:c>
      <x:c r="B613" s="1">
        <x:v>44782.722899387714</x:v>
      </x:c>
      <x:c r="C613" s="6">
        <x:v>10.18515007</x:v>
      </x:c>
      <x:c r="D613" s="14" t="s">
        <x:v>94</x:v>
      </x:c>
      <x:c r="E613" s="15">
        <x:v>44771.473020239646</x:v>
      </x:c>
      <x:c r="F613" t="s">
        <x:v>99</x:v>
      </x:c>
      <x:c r="G613" s="6">
        <x:v>86.3856240215761</x:v>
      </x:c>
      <x:c r="H613" t="s">
        <x:v>97</x:v>
      </x:c>
      <x:c r="I613" s="6">
        <x:v>27.750970670967035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22.307999999999996</x:v>
      </x:c>
      <x:c r="S613" s="8">
        <x:v>80821.10277414792</x:v>
      </x:c>
      <x:c r="T613" s="12">
        <x:v>264849.68729912787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333105</x:v>
      </x:c>
      <x:c r="B614" s="1">
        <x:v>44782.722911119585</x:v>
      </x:c>
      <x:c r="C614" s="6">
        <x:v>10.202043961666666</x:v>
      </x:c>
      <x:c r="D614" s="14" t="s">
        <x:v>94</x:v>
      </x:c>
      <x:c r="E614" s="15">
        <x:v>44771.473020239646</x:v>
      </x:c>
      <x:c r="F614" t="s">
        <x:v>99</x:v>
      </x:c>
      <x:c r="G614" s="6">
        <x:v>86.3971422483138</x:v>
      </x:c>
      <x:c r="H614" t="s">
        <x:v>97</x:v>
      </x:c>
      <x:c r="I614" s="6">
        <x:v>27.754938061090343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22.305999999999997</x:v>
      </x:c>
      <x:c r="S614" s="8">
        <x:v>80821.06742016754</x:v>
      </x:c>
      <x:c r="T614" s="12">
        <x:v>264851.6886662541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333114</x:v>
      </x:c>
      <x:c r="B615" s="1">
        <x:v>44782.72292283417</x:v>
      </x:c>
      <x:c r="C615" s="6">
        <x:v>10.21891296</x:v>
      </x:c>
      <x:c r="D615" s="14" t="s">
        <x:v>94</x:v>
      </x:c>
      <x:c r="E615" s="15">
        <x:v>44771.473020239646</x:v>
      </x:c>
      <x:c r="F615" t="s">
        <x:v>99</x:v>
      </x:c>
      <x:c r="G615" s="6">
        <x:v>86.36719459310949</x:v>
      </x:c>
      <x:c r="H615" t="s">
        <x:v>97</x:v>
      </x:c>
      <x:c r="I615" s="6">
        <x:v>27.755238621139597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22.309999999999995</x:v>
      </x:c>
      <x:c r="S615" s="8">
        <x:v>80821.59916199012</x:v>
      </x:c>
      <x:c r="T615" s="12">
        <x:v>264843.1692529065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333121</x:v>
      </x:c>
      <x:c r="B616" s="1">
        <x:v>44782.722934587204</x:v>
      </x:c>
      <x:c r="C616" s="6">
        <x:v>10.235837343333333</x:v>
      </x:c>
      <x:c r="D616" s="14" t="s">
        <x:v>94</x:v>
      </x:c>
      <x:c r="E616" s="15">
        <x:v>44771.473020239646</x:v>
      </x:c>
      <x:c r="F616" t="s">
        <x:v>99</x:v>
      </x:c>
      <x:c r="G616" s="6">
        <x:v>86.38817779878404</x:v>
      </x:c>
      <x:c r="H616" t="s">
        <x:v>97</x:v>
      </x:c>
      <x:c r="I616" s="6">
        <x:v>27.756771477807888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22.306999999999995</x:v>
      </x:c>
      <x:c r="S616" s="8">
        <x:v>80830.09194480625</x:v>
      </x:c>
      <x:c r="T616" s="12">
        <x:v>264844.8373942292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333135</x:v>
      </x:c>
      <x:c r="B617" s="1">
        <x:v>44782.72294573337</x:v>
      </x:c>
      <x:c r="C617" s="6">
        <x:v>10.25188782</x:v>
      </x:c>
      <x:c r="D617" s="14" t="s">
        <x:v>94</x:v>
      </x:c>
      <x:c r="E617" s="15">
        <x:v>44771.473020239646</x:v>
      </x:c>
      <x:c r="F617" t="s">
        <x:v>99</x:v>
      </x:c>
      <x:c r="G617" s="6">
        <x:v>86.36171994546565</x:v>
      </x:c>
      <x:c r="H617" t="s">
        <x:v>97</x:v>
      </x:c>
      <x:c r="I617" s="6">
        <x:v>27.761760780831082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22.309999999999995</x:v>
      </x:c>
      <x:c r="S617" s="8">
        <x:v>80819.09786784613</x:v>
      </x:c>
      <x:c r="T617" s="12">
        <x:v>264849.0885956338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333139</x:v>
      </x:c>
      <x:c r="B618" s="1">
        <x:v>44782.722957467886</x:v>
      </x:c>
      <x:c r="C618" s="6">
        <x:v>10.268785523333333</x:v>
      </x:c>
      <x:c r="D618" s="14" t="s">
        <x:v>94</x:v>
      </x:c>
      <x:c r="E618" s="15">
        <x:v>44771.473020239646</x:v>
      </x:c>
      <x:c r="F618" t="s">
        <x:v>99</x:v>
      </x:c>
      <x:c r="G618" s="6">
        <x:v>86.38886461796261</x:v>
      </x:c>
      <x:c r="H618" t="s">
        <x:v>97</x:v>
      </x:c>
      <x:c r="I618" s="6">
        <x:v>27.764796444733747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22.305999999999997</x:v>
      </x:c>
      <x:c r="S618" s="8">
        <x:v>80829.9606021653</x:v>
      </x:c>
      <x:c r="T618" s="12">
        <x:v>264848.2393324274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333148</x:v>
      </x:c>
      <x:c r="B619" s="1">
        <x:v>44782.72296919329</x:v>
      </x:c>
      <x:c r="C619" s="6">
        <x:v>10.285670095</x:v>
      </x:c>
      <x:c r="D619" s="14" t="s">
        <x:v>94</x:v>
      </x:c>
      <x:c r="E619" s="15">
        <x:v>44771.473020239646</x:v>
      </x:c>
      <x:c r="F619" t="s">
        <x:v>99</x:v>
      </x:c>
      <x:c r="G619" s="6">
        <x:v>86.38216679512897</x:v>
      </x:c>
      <x:c r="H619" t="s">
        <x:v>97</x:v>
      </x:c>
      <x:c r="I619" s="6">
        <x:v>27.755088341111332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22.307999999999996</x:v>
      </x:c>
      <x:c r="S619" s="8">
        <x:v>80811.46751366513</x:v>
      </x:c>
      <x:c r="T619" s="12">
        <x:v>264835.6555551018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333159</x:v>
      </x:c>
      <x:c r="B620" s="1">
        <x:v>44782.72298091681</x:v>
      </x:c>
      <x:c r="C620" s="6">
        <x:v>10.302551978333334</x:v>
      </x:c>
      <x:c r="D620" s="14" t="s">
        <x:v>94</x:v>
      </x:c>
      <x:c r="E620" s="15">
        <x:v>44771.473020239646</x:v>
      </x:c>
      <x:c r="F620" t="s">
        <x:v>99</x:v>
      </x:c>
      <x:c r="G620" s="6">
        <x:v>86.37563149570842</x:v>
      </x:c>
      <x:c r="H620" t="s">
        <x:v>97</x:v>
      </x:c>
      <x:c r="I620" s="6">
        <x:v>27.762872855407295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22.307999999999996</x:v>
      </x:c>
      <x:c r="S620" s="8">
        <x:v>80813.05133982311</x:v>
      </x:c>
      <x:c r="T620" s="12">
        <x:v>264841.1192381644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333170</x:v>
      </x:c>
      <x:c r="B621" s="1">
        <x:v>44782.722992089155</x:v>
      </x:c>
      <x:c r="C621" s="6">
        <x:v>10.318640146666667</x:v>
      </x:c>
      <x:c r="D621" s="14" t="s">
        <x:v>94</x:v>
      </x:c>
      <x:c r="E621" s="15">
        <x:v>44771.473020239646</x:v>
      </x:c>
      <x:c r="F621" t="s">
        <x:v>99</x:v>
      </x:c>
      <x:c r="G621" s="6">
        <x:v>86.36047916981711</x:v>
      </x:c>
      <x:c r="H621" t="s">
        <x:v>97</x:v>
      </x:c>
      <x:c r="I621" s="6">
        <x:v>27.754397053070534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22.310999999999996</x:v>
      </x:c>
      <x:c r="S621" s="8">
        <x:v>80814.95611407909</x:v>
      </x:c>
      <x:c r="T621" s="12">
        <x:v>264852.7509859705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333181</x:v>
      </x:c>
      <x:c r="B622" s="1">
        <x:v>44782.72300385104</x:v>
      </x:c>
      <x:c r="C622" s="6">
        <x:v>10.33557726</x:v>
      </x:c>
      <x:c r="D622" s="14" t="s">
        <x:v>94</x:v>
      </x:c>
      <x:c r="E622" s="15">
        <x:v>44771.473020239646</x:v>
      </x:c>
      <x:c r="F622" t="s">
        <x:v>99</x:v>
      </x:c>
      <x:c r="G622" s="6">
        <x:v>86.36769919780983</x:v>
      </x:c>
      <x:c r="H622" t="s">
        <x:v>97</x:v>
      </x:c>
      <x:c r="I622" s="6">
        <x:v>27.754637501068373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22.309999999999995</x:v>
      </x:c>
      <x:c r="S622" s="8">
        <x:v>80827.64565090135</x:v>
      </x:c>
      <x:c r="T622" s="12">
        <x:v>264848.72617124964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333189</x:v>
      </x:c>
      <x:c r="B623" s="1">
        <x:v>44782.723015617405</x:v>
      </x:c>
      <x:c r="C623" s="6">
        <x:v>10.352520835</x:v>
      </x:c>
      <x:c r="D623" s="14" t="s">
        <x:v>94</x:v>
      </x:c>
      <x:c r="E623" s="15">
        <x:v>44771.473020239646</x:v>
      </x:c>
      <x:c r="F623" t="s">
        <x:v>99</x:v>
      </x:c>
      <x:c r="G623" s="6">
        <x:v>86.39476986653298</x:v>
      </x:c>
      <x:c r="H623" t="s">
        <x:v>97</x:v>
      </x:c>
      <x:c r="I623" s="6">
        <x:v>27.757763326613258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22.305999999999997</x:v>
      </x:c>
      <x:c r="S623" s="8">
        <x:v>80821.16217480542</x:v>
      </x:c>
      <x:c r="T623" s="12">
        <x:v>264840.8867985116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333196</x:v>
      </x:c>
      <x:c r="B624" s="1">
        <x:v>44782.72302677389</x:v>
      </x:c>
      <x:c r="C624" s="6">
        <x:v>10.368586166666667</x:v>
      </x:c>
      <x:c r="D624" s="14" t="s">
        <x:v>94</x:v>
      </x:c>
      <x:c r="E624" s="15">
        <x:v>44771.473020239646</x:v>
      </x:c>
      <x:c r="F624" t="s">
        <x:v>99</x:v>
      </x:c>
      <x:c r="G624" s="6">
        <x:v>86.37931538635334</x:v>
      </x:c>
      <x:c r="H624" t="s">
        <x:v>97</x:v>
      </x:c>
      <x:c r="I624" s="6">
        <x:v>27.758484671383485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22.307999999999996</x:v>
      </x:c>
      <x:c r="S624" s="8">
        <x:v>80821.3092425528</x:v>
      </x:c>
      <x:c r="T624" s="12">
        <x:v>264841.092613208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333204</x:v>
      </x:c>
      <x:c r="B625" s="1">
        <x:v>44782.72303854228</x:v>
      </x:c>
      <x:c r="C625" s="6">
        <x:v>10.38553264</x:v>
      </x:c>
      <x:c r="D625" s="14" t="s">
        <x:v>94</x:v>
      </x:c>
      <x:c r="E625" s="15">
        <x:v>44771.473020239646</x:v>
      </x:c>
      <x:c r="F625" t="s">
        <x:v>99</x:v>
      </x:c>
      <x:c r="G625" s="6">
        <x:v>86.37120633514706</x:v>
      </x:c>
      <x:c r="H625" t="s">
        <x:v>97</x:v>
      </x:c>
      <x:c r="I625" s="6">
        <x:v>27.75045971954978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22.309999999999995</x:v>
      </x:c>
      <x:c r="S625" s="8">
        <x:v>80825.85980884745</x:v>
      </x:c>
      <x:c r="T625" s="12">
        <x:v>264841.76809306775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333210</x:v>
      </x:c>
      <x:c r="B626" s="1">
        <x:v>44782.72305026874</x:v>
      </x:c>
      <x:c r="C626" s="6">
        <x:v>10.402418753333333</x:v>
      </x:c>
      <x:c r="D626" s="14" t="s">
        <x:v>94</x:v>
      </x:c>
      <x:c r="E626" s="15">
        <x:v>44771.473020239646</x:v>
      </x:c>
      <x:c r="F626" t="s">
        <x:v>99</x:v>
      </x:c>
      <x:c r="G626" s="6">
        <x:v>86.38140976877571</x:v>
      </x:c>
      <x:c r="H626" t="s">
        <x:v>97</x:v>
      </x:c>
      <x:c r="I626" s="6">
        <x:v>27.755990021379148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22.307999999999996</x:v>
      </x:c>
      <x:c r="S626" s="8">
        <x:v>80834.37357826326</x:v>
      </x:c>
      <x:c r="T626" s="12">
        <x:v>264839.70488317095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333221</x:v>
      </x:c>
      <x:c r="B627" s="1">
        <x:v>44782.72306141696</x:v>
      </x:c>
      <x:c r="C627" s="6">
        <x:v>10.418472186666667</x:v>
      </x:c>
      <x:c r="D627" s="14" t="s">
        <x:v>94</x:v>
      </x:c>
      <x:c r="E627" s="15">
        <x:v>44771.473020239646</x:v>
      </x:c>
      <x:c r="F627" t="s">
        <x:v>99</x:v>
      </x:c>
      <x:c r="G627" s="6">
        <x:v>86.37343130615464</x:v>
      </x:c>
      <x:c r="H627" t="s">
        <x:v>97</x:v>
      </x:c>
      <x:c r="I627" s="6">
        <x:v>27.75665125373007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22.308999999999997</x:v>
      </x:c>
      <x:c r="S627" s="8">
        <x:v>80818.78876091876</x:v>
      </x:c>
      <x:c r="T627" s="12">
        <x:v>264830.6092892869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333230</x:v>
      </x:c>
      <x:c r="B628" s="1">
        <x:v>44782.72307318783</x:v>
      </x:c>
      <x:c r="C628" s="6">
        <x:v>10.435422245</x:v>
      </x:c>
      <x:c r="D628" s="14" t="s">
        <x:v>94</x:v>
      </x:c>
      <x:c r="E628" s="15">
        <x:v>44771.473020239646</x:v>
      </x:c>
      <x:c r="F628" t="s">
        <x:v>99</x:v>
      </x:c>
      <x:c r="G628" s="6">
        <x:v>86.39155483334095</x:v>
      </x:c>
      <x:c r="H628" t="s">
        <x:v>97</x:v>
      </x:c>
      <x:c r="I628" s="6">
        <x:v>27.743907525915347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22.307999999999996</x:v>
      </x:c>
      <x:c r="S628" s="8">
        <x:v>80817.17575668251</x:v>
      </x:c>
      <x:c r="T628" s="12">
        <x:v>264836.3056209358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333237</x:v>
      </x:c>
      <x:c r="B629" s="1">
        <x:v>44782.723084939964</x:v>
      </x:c>
      <x:c r="C629" s="6">
        <x:v>10.452345303333333</x:v>
      </x:c>
      <x:c r="D629" s="14" t="s">
        <x:v>94</x:v>
      </x:c>
      <x:c r="E629" s="15">
        <x:v>44771.473020239646</x:v>
      </x:c>
      <x:c r="F629" t="s">
        <x:v>99</x:v>
      </x:c>
      <x:c r="G629" s="6">
        <x:v>86.39337206785326</x:v>
      </x:c>
      <x:c r="H629" t="s">
        <x:v>97</x:v>
      </x:c>
      <x:c r="I629" s="6">
        <x:v>27.741743501469955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22.307999999999996</x:v>
      </x:c>
      <x:c r="S629" s="8">
        <x:v>80819.56309894167</x:v>
      </x:c>
      <x:c r="T629" s="12">
        <x:v>264837.55792837124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333252</x:v>
      </x:c>
      <x:c r="B630" s="1">
        <x:v>44782.723096137444</x:v>
      </x:c>
      <x:c r="C630" s="6">
        <x:v>10.468469678333333</x:v>
      </x:c>
      <x:c r="D630" s="14" t="s">
        <x:v>94</x:v>
      </x:c>
      <x:c r="E630" s="15">
        <x:v>44771.473020239646</x:v>
      </x:c>
      <x:c r="F630" t="s">
        <x:v>99</x:v>
      </x:c>
      <x:c r="G630" s="6">
        <x:v>86.35306256316088</x:v>
      </x:c>
      <x:c r="H630" t="s">
        <x:v>97</x:v>
      </x:c>
      <x:c r="I630" s="6">
        <x:v>27.763233528322417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22.310999999999996</x:v>
      </x:c>
      <x:c r="S630" s="8">
        <x:v>80821.9927255222</x:v>
      </x:c>
      <x:c r="T630" s="12">
        <x:v>264842.23365258554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333259</x:v>
      </x:c>
      <x:c r="B631" s="1">
        <x:v>44782.72310788803</x:v>
      </x:c>
      <x:c r="C631" s="6">
        <x:v>10.485390521666666</x:v>
      </x:c>
      <x:c r="D631" s="14" t="s">
        <x:v>94</x:v>
      </x:c>
      <x:c r="E631" s="15">
        <x:v>44771.473020239646</x:v>
      </x:c>
      <x:c r="F631" t="s">
        <x:v>99</x:v>
      </x:c>
      <x:c r="G631" s="6">
        <x:v>86.32482719328817</x:v>
      </x:c>
      <x:c r="H631" t="s">
        <x:v>97</x:v>
      </x:c>
      <x:c r="I631" s="6">
        <x:v>27.770356826330044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22.313999999999997</x:v>
      </x:c>
      <x:c r="S631" s="8">
        <x:v>80827.90946621182</x:v>
      </x:c>
      <x:c r="T631" s="12">
        <x:v>264837.491472242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333269</x:v>
      </x:c>
      <x:c r="B632" s="1">
        <x:v>44782.723119623515</x:v>
      </x:c>
      <x:c r="C632" s="6">
        <x:v>10.502289631666667</x:v>
      </x:c>
      <x:c r="D632" s="14" t="s">
        <x:v>94</x:v>
      </x:c>
      <x:c r="E632" s="15">
        <x:v>44771.473020239646</x:v>
      </x:c>
      <x:c r="F632" t="s">
        <x:v>99</x:v>
      </x:c>
      <x:c r="G632" s="6">
        <x:v>86.35139319543363</x:v>
      </x:c>
      <x:c r="H632" t="s">
        <x:v>97</x:v>
      </x:c>
      <x:c r="I632" s="6">
        <x:v>27.75638074957078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22.311999999999998</x:v>
      </x:c>
      <x:c r="S632" s="8">
        <x:v>80806.25314562558</x:v>
      </x:c>
      <x:c r="T632" s="12">
        <x:v>264841.01929603465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333277</x:v>
      </x:c>
      <x:c r="B633" s="1">
        <x:v>44782.723131368584</x:v>
      </x:c>
      <x:c r="C633" s="6">
        <x:v>10.519202526666668</x:v>
      </x:c>
      <x:c r="D633" s="14" t="s">
        <x:v>94</x:v>
      </x:c>
      <x:c r="E633" s="15">
        <x:v>44771.473020239646</x:v>
      </x:c>
      <x:c r="F633" t="s">
        <x:v>99</x:v>
      </x:c>
      <x:c r="G633" s="6">
        <x:v>86.35043463787053</x:v>
      </x:c>
      <x:c r="H633" t="s">
        <x:v>97</x:v>
      </x:c>
      <x:c r="I633" s="6">
        <x:v>27.757522878390773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22.311999999999998</x:v>
      </x:c>
      <x:c r="S633" s="8">
        <x:v>80823.38229672116</x:v>
      </x:c>
      <x:c r="T633" s="12">
        <x:v>264834.0940116354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333289</x:v>
      </x:c>
      <x:c r="B634" s="1">
        <x:v>44782.723142543444</x:v>
      </x:c>
      <x:c r="C634" s="6">
        <x:v>10.535294321666667</x:v>
      </x:c>
      <x:c r="D634" s="14" t="s">
        <x:v>94</x:v>
      </x:c>
      <x:c r="E634" s="15">
        <x:v>44771.473020239646</x:v>
      </x:c>
      <x:c r="F634" t="s">
        <x:v>99</x:v>
      </x:c>
      <x:c r="G634" s="6">
        <x:v>86.34450710690254</x:v>
      </x:c>
      <x:c r="H634" t="s">
        <x:v>97</x:v>
      </x:c>
      <x:c r="I634" s="6">
        <x:v>27.764586052097457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22.311999999999998</x:v>
      </x:c>
      <x:c r="S634" s="8">
        <x:v>80823.66608716254</x:v>
      </x:c>
      <x:c r="T634" s="12">
        <x:v>264843.08880350133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333294</x:v>
      </x:c>
      <x:c r="B635" s="1">
        <x:v>44782.72315430748</x:v>
      </x:c>
      <x:c r="C635" s="6">
        <x:v>10.552234543333334</x:v>
      </x:c>
      <x:c r="D635" s="14" t="s">
        <x:v>94</x:v>
      </x:c>
      <x:c r="E635" s="15">
        <x:v>44771.473020239646</x:v>
      </x:c>
      <x:c r="F635" t="s">
        <x:v>99</x:v>
      </x:c>
      <x:c r="G635" s="6">
        <x:v>86.33107712142424</x:v>
      </x:c>
      <x:c r="H635" t="s">
        <x:v>97</x:v>
      </x:c>
      <x:c r="I635" s="6">
        <x:v>27.754066437100846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22.314999999999998</x:v>
      </x:c>
      <x:c r="S635" s="8">
        <x:v>80808.23127375501</x:v>
      </x:c>
      <x:c r="T635" s="12">
        <x:v>264834.4441379044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333306</x:v>
      </x:c>
      <x:c r="B636" s="1">
        <x:v>44782.723166039104</x:v>
      </x:c>
      <x:c r="C636" s="6">
        <x:v>10.569128071666666</x:v>
      </x:c>
      <x:c r="D636" s="14" t="s">
        <x:v>94</x:v>
      </x:c>
      <x:c r="E636" s="15">
        <x:v>44771.473020239646</x:v>
      </x:c>
      <x:c r="F636" t="s">
        <x:v>99</x:v>
      </x:c>
      <x:c r="G636" s="6">
        <x:v>86.36469247326376</x:v>
      </x:c>
      <x:c r="H636" t="s">
        <x:v>97</x:v>
      </x:c>
      <x:c r="I636" s="6">
        <x:v>27.749377705040388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22.310999999999996</x:v>
      </x:c>
      <x:c r="S636" s="8">
        <x:v>80808.26070591283</x:v>
      </x:c>
      <x:c r="T636" s="12">
        <x:v>264825.2178239615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333312</x:v>
      </x:c>
      <x:c r="B637" s="1">
        <x:v>44782.723177194195</x:v>
      </x:c>
      <x:c r="C637" s="6">
        <x:v>10.585191403333333</x:v>
      </x:c>
      <x:c r="D637" s="14" t="s">
        <x:v>94</x:v>
      </x:c>
      <x:c r="E637" s="15">
        <x:v>44771.473020239646</x:v>
      </x:c>
      <x:c r="F637" t="s">
        <x:v>99</x:v>
      </x:c>
      <x:c r="G637" s="6">
        <x:v>86.35659902032307</x:v>
      </x:c>
      <x:c r="H637" t="s">
        <x:v>97</x:v>
      </x:c>
      <x:c r="I637" s="6">
        <x:v>27.767862167501335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22.309999999999995</x:v>
      </x:c>
      <x:c r="S637" s="8">
        <x:v>80805.39689482078</x:v>
      </x:c>
      <x:c r="T637" s="12">
        <x:v>264826.14974257426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333322</x:v>
      </x:c>
      <x:c r="B638" s="1">
        <x:v>44782.723188944525</x:v>
      </x:c>
      <x:c r="C638" s="6">
        <x:v>10.602111886666666</x:v>
      </x:c>
      <x:c r="D638" s="14" t="s">
        <x:v>94</x:v>
      </x:c>
      <x:c r="E638" s="15">
        <x:v>44771.473020239646</x:v>
      </x:c>
      <x:c r="F638" t="s">
        <x:v>99</x:v>
      </x:c>
      <x:c r="G638" s="6">
        <x:v>86.36808247010283</x:v>
      </x:c>
      <x:c r="H638" t="s">
        <x:v>97</x:v>
      </x:c>
      <x:c r="I638" s="6">
        <x:v>27.76302313578435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22.308999999999997</x:v>
      </x:c>
      <x:c r="S638" s="8">
        <x:v>80814.02047262939</x:v>
      </x:c>
      <x:c r="T638" s="12">
        <x:v>264818.63104738266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333333</x:v>
      </x:c>
      <x:c r="B639" s="1">
        <x:v>44782.72320071423</x:v>
      </x:c>
      <x:c r="C639" s="6">
        <x:v>10.61906026</x:v>
      </x:c>
      <x:c r="D639" s="14" t="s">
        <x:v>94</x:v>
      </x:c>
      <x:c r="E639" s="15">
        <x:v>44771.473020239646</x:v>
      </x:c>
      <x:c r="F639" t="s">
        <x:v>99</x:v>
      </x:c>
      <x:c r="G639" s="6">
        <x:v>86.33145930365919</x:v>
      </x:c>
      <x:c r="H639" t="s">
        <x:v>97</x:v>
      </x:c>
      <x:c r="I639" s="6">
        <x:v>27.762452070389372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22.313999999999997</x:v>
      </x:c>
      <x:c r="S639" s="8">
        <x:v>80817.04375205845</x:v>
      </x:c>
      <x:c r="T639" s="12">
        <x:v>264834.9565057053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333338</x:v>
      </x:c>
      <x:c r="B640" s="1">
        <x:v>44782.72321186327</x:v>
      </x:c>
      <x:c r="C640" s="6">
        <x:v>10.635114865</x:v>
      </x:c>
      <x:c r="D640" s="14" t="s">
        <x:v>94</x:v>
      </x:c>
      <x:c r="E640" s="15">
        <x:v>44771.473020239646</x:v>
      </x:c>
      <x:c r="F640" t="s">
        <x:v>99</x:v>
      </x:c>
      <x:c r="G640" s="6">
        <x:v>86.32434012341255</x:v>
      </x:c>
      <x:c r="H640" t="s">
        <x:v>97</x:v>
      </x:c>
      <x:c r="I640" s="6">
        <x:v>27.75325492531374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22.315999999999995</x:v>
      </x:c>
      <x:c r="S640" s="8">
        <x:v>80822.39864853561</x:v>
      </x:c>
      <x:c r="T640" s="12">
        <x:v>264837.240095806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333346</x:v>
      </x:c>
      <x:c r="B641" s="1">
        <x:v>44782.72322360639</x:v>
      </x:c>
      <x:c r="C641" s="6">
        <x:v>10.652024968333333</x:v>
      </x:c>
      <x:c r="D641" s="14" t="s">
        <x:v>94</x:v>
      </x:c>
      <x:c r="E641" s="15">
        <x:v>44771.473020239646</x:v>
      </x:c>
      <x:c r="F641" t="s">
        <x:v>99</x:v>
      </x:c>
      <x:c r="G641" s="6">
        <x:v>86.33799136880329</x:v>
      </x:c>
      <x:c r="H641" t="s">
        <x:v>97</x:v>
      </x:c>
      <x:c r="I641" s="6">
        <x:v>27.75466755706975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22.313999999999997</x:v>
      </x:c>
      <x:c r="S641" s="8">
        <x:v>80824.87897264215</x:v>
      </x:c>
      <x:c r="T641" s="12">
        <x:v>264827.88682884735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333358</x:v>
      </x:c>
      <x:c r="B642" s="1">
        <x:v>44782.72323535161</x:v>
      </x:c>
      <x:c r="C642" s="6">
        <x:v>10.668938081666667</x:v>
      </x:c>
      <x:c r="D642" s="14" t="s">
        <x:v>94</x:v>
      </x:c>
      <x:c r="E642" s="15">
        <x:v>44771.473020239646</x:v>
      </x:c>
      <x:c r="F642" t="s">
        <x:v>99</x:v>
      </x:c>
      <x:c r="G642" s="6">
        <x:v>86.33693205948516</x:v>
      </x:c>
      <x:c r="H642" t="s">
        <x:v>97</x:v>
      </x:c>
      <x:c r="I642" s="6">
        <x:v>27.755929909353654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22.313999999999997</x:v>
      </x:c>
      <x:c r="S642" s="8">
        <x:v>80818.51249681768</x:v>
      </x:c>
      <x:c r="T642" s="12">
        <x:v>264825.9556602434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333366</x:v>
      </x:c>
      <x:c r="B643" s="1">
        <x:v>44782.72324709196</x:v>
      </x:c>
      <x:c r="C643" s="6">
        <x:v>10.685844195</x:v>
      </x:c>
      <x:c r="D643" s="14" t="s">
        <x:v>94</x:v>
      </x:c>
      <x:c r="E643" s="15">
        <x:v>44771.473020239646</x:v>
      </x:c>
      <x:c r="F643" t="s">
        <x:v>99</x:v>
      </x:c>
      <x:c r="G643" s="6">
        <x:v>86.34187957322283</x:v>
      </x:c>
      <x:c r="H643" t="s">
        <x:v>97</x:v>
      </x:c>
      <x:c r="I643" s="6">
        <x:v>27.758875399865246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22.312999999999995</x:v>
      </x:c>
      <x:c r="S643" s="8">
        <x:v>80818.2955877996</x:v>
      </x:c>
      <x:c r="T643" s="12">
        <x:v>264824.3280015011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333374</x:v>
      </x:c>
      <x:c r="B644" s="1">
        <x:v>44782.723258236045</x:v>
      </x:c>
      <x:c r="C644" s="6">
        <x:v>10.701891668333333</x:v>
      </x:c>
      <x:c r="D644" s="14" t="s">
        <x:v>94</x:v>
      </x:c>
      <x:c r="E644" s="15">
        <x:v>44771.473020239646</x:v>
      </x:c>
      <x:c r="F644" t="s">
        <x:v>99</x:v>
      </x:c>
      <x:c r="G644" s="6">
        <x:v>86.34583962602926</x:v>
      </x:c>
      <x:c r="H644" t="s">
        <x:v>97</x:v>
      </x:c>
      <x:c r="I644" s="6">
        <x:v>27.754156605089065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22.312999999999995</x:v>
      </x:c>
      <x:c r="S644" s="8">
        <x:v>80812.80808017991</x:v>
      </x:c>
      <x:c r="T644" s="12">
        <x:v>264824.21747275424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333386</x:v>
      </x:c>
      <x:c r="B645" s="1">
        <x:v>44782.723269977534</x:v>
      </x:c>
      <x:c r="C645" s="6">
        <x:v>10.718799415</x:v>
      </x:c>
      <x:c r="D645" s="14" t="s">
        <x:v>94</x:v>
      </x:c>
      <x:c r="E645" s="15">
        <x:v>44771.473020239646</x:v>
      </x:c>
      <x:c r="F645" t="s">
        <x:v>99</x:v>
      </x:c>
      <x:c r="G645" s="6">
        <x:v>86.35006090271692</x:v>
      </x:c>
      <x:c r="H645" t="s">
        <x:v>97</x:v>
      </x:c>
      <x:c r="I645" s="6">
        <x:v>27.766810203491332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22.310999999999996</x:v>
      </x:c>
      <x:c r="S645" s="8">
        <x:v>80812.82974899597</x:v>
      </x:c>
      <x:c r="T645" s="12">
        <x:v>264824.22489203035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333390</x:v>
      </x:c>
      <x:c r="B646" s="1">
        <x:v>44782.72328174543</x:v>
      </x:c>
      <x:c r="C646" s="6">
        <x:v>10.735745175</x:v>
      </x:c>
      <x:c r="D646" s="14" t="s">
        <x:v>94</x:v>
      </x:c>
      <x:c r="E646" s="15">
        <x:v>44771.473020239646</x:v>
      </x:c>
      <x:c r="F646" t="s">
        <x:v>99</x:v>
      </x:c>
      <x:c r="G646" s="6">
        <x:v>86.33496115217446</x:v>
      </x:c>
      <x:c r="H646" t="s">
        <x:v>97</x:v>
      </x:c>
      <x:c r="I646" s="6">
        <x:v>27.749437816948102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22.314999999999998</x:v>
      </x:c>
      <x:c r="S646" s="8">
        <x:v>80814.47211616798</x:v>
      </x:c>
      <x:c r="T646" s="12">
        <x:v>264810.6819658377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333406</x:v>
      </x:c>
      <x:c r="B647" s="1">
        <x:v>44782.72329291339</x:v>
      </x:c>
      <x:c r="C647" s="6">
        <x:v>10.75182704</x:v>
      </x:c>
      <x:c r="D647" s="14" t="s">
        <x:v>94</x:v>
      </x:c>
      <x:c r="E647" s="15">
        <x:v>44771.473020239646</x:v>
      </x:c>
      <x:c r="F647" t="s">
        <x:v>99</x:v>
      </x:c>
      <x:c r="G647" s="6">
        <x:v>86.36807765453418</x:v>
      </x:c>
      <x:c r="H647" t="s">
        <x:v>97</x:v>
      </x:c>
      <x:c r="I647" s="6">
        <x:v>27.75418666108544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22.309999999999995</x:v>
      </x:c>
      <x:c r="S647" s="8">
        <x:v>80805.46159850879</x:v>
      </x:c>
      <x:c r="T647" s="12">
        <x:v>264806.503847842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333410</x:v>
      </x:c>
      <x:c r="B648" s="1">
        <x:v>44782.72330463976</x:v>
      </x:c>
      <x:c r="C648" s="6">
        <x:v>10.768713023333333</x:v>
      </x:c>
      <x:c r="D648" s="14" t="s">
        <x:v>94</x:v>
      </x:c>
      <x:c r="E648" s="15">
        <x:v>44771.473020239646</x:v>
      </x:c>
      <x:c r="F648" t="s">
        <x:v>99</x:v>
      </x:c>
      <x:c r="G648" s="6">
        <x:v>86.37417379424485</x:v>
      </x:c>
      <x:c r="H648" t="s">
        <x:v>97</x:v>
      </x:c>
      <x:c r="I648" s="6">
        <x:v>27.773452610346794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22.306999999999995</x:v>
      </x:c>
      <x:c r="S648" s="8">
        <x:v>80817.23697489858</x:v>
      </x:c>
      <x:c r="T648" s="12">
        <x:v>264811.86457571865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333419</x:v>
      </x:c>
      <x:c r="B649" s="1">
        <x:v>44782.72331640125</x:v>
      </x:c>
      <x:c r="C649" s="6">
        <x:v>10.785649558333333</x:v>
      </x:c>
      <x:c r="D649" s="14" t="s">
        <x:v>94</x:v>
      </x:c>
      <x:c r="E649" s="15">
        <x:v>44771.473020239646</x:v>
      </x:c>
      <x:c r="F649" t="s">
        <x:v>99</x:v>
      </x:c>
      <x:c r="G649" s="6">
        <x:v>86.3417883114651</x:v>
      </x:c>
      <x:c r="H649" t="s">
        <x:v>97</x:v>
      </x:c>
      <x:c r="I649" s="6">
        <x:v>27.7766686220084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22.310999999999996</x:v>
      </x:c>
      <x:c r="S649" s="8">
        <x:v>80829.26288789163</x:v>
      </x:c>
      <x:c r="T649" s="12">
        <x:v>264812.75314525573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333427</x:v>
      </x:c>
      <x:c r="B650" s="1">
        <x:v>44782.723328141416</x:v>
      </x:c>
      <x:c r="C650" s="6">
        <x:v>10.802555408333333</x:v>
      </x:c>
      <x:c r="D650" s="14" t="s">
        <x:v>94</x:v>
      </x:c>
      <x:c r="E650" s="15">
        <x:v>44771.473020239646</x:v>
      </x:c>
      <x:c r="F650" t="s">
        <x:v>99</x:v>
      </x:c>
      <x:c r="G650" s="6">
        <x:v>86.3276056968747</x:v>
      </x:c>
      <x:c r="H650" t="s">
        <x:v>97</x:v>
      </x:c>
      <x:c r="I650" s="6">
        <x:v>27.77588716094715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22.312999999999995</x:v>
      </x:c>
      <x:c r="S650" s="8">
        <x:v>80819.70114751041</x:v>
      </x:c>
      <x:c r="T650" s="12">
        <x:v>264805.12300146755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333436</x:v>
      </x:c>
      <x:c r="B651" s="1">
        <x:v>44782.723339283904</x:v>
      </x:c>
      <x:c r="C651" s="6">
        <x:v>10.818600593333333</x:v>
      </x:c>
      <x:c r="D651" s="14" t="s">
        <x:v>94</x:v>
      </x:c>
      <x:c r="E651" s="15">
        <x:v>44771.473020239646</x:v>
      </x:c>
      <x:c r="F651" t="s">
        <x:v>99</x:v>
      </x:c>
      <x:c r="G651" s="6">
        <x:v>86.34393199742892</x:v>
      </x:c>
      <x:c r="H651" t="s">
        <x:v>97</x:v>
      </x:c>
      <x:c r="I651" s="6">
        <x:v>27.77411384613788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22.310999999999996</x:v>
      </x:c>
      <x:c r="S651" s="8">
        <x:v>80810.25696613408</x:v>
      </x:c>
      <x:c r="T651" s="12">
        <x:v>264805.5877348138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333448</x:v>
      </x:c>
      <x:c r="B652" s="1">
        <x:v>44782.72335106126</x:v>
      </x:c>
      <x:c r="C652" s="6">
        <x:v>10.835559983333333</x:v>
      </x:c>
      <x:c r="D652" s="14" t="s">
        <x:v>94</x:v>
      </x:c>
      <x:c r="E652" s="15">
        <x:v>44771.473020239646</x:v>
      </x:c>
      <x:c r="F652" t="s">
        <x:v>99</x:v>
      </x:c>
      <x:c r="G652" s="6">
        <x:v>86.33638139911817</x:v>
      </x:c>
      <x:c r="H652" t="s">
        <x:v>97</x:v>
      </x:c>
      <x:c r="I652" s="6">
        <x:v>27.765427622721745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22.312999999999995</x:v>
      </x:c>
      <x:c r="S652" s="8">
        <x:v>80809.59493707807</x:v>
      </x:c>
      <x:c r="T652" s="12">
        <x:v>264800.47603519115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333453</x:v>
      </x:c>
      <x:c r="B653" s="1">
        <x:v>44782.72336282543</x:v>
      </x:c>
      <x:c r="C653" s="6">
        <x:v>10.852500393333333</x:v>
      </x:c>
      <x:c r="D653" s="14" t="s">
        <x:v>94</x:v>
      </x:c>
      <x:c r="E653" s="15">
        <x:v>44771.473020239646</x:v>
      </x:c>
      <x:c r="F653" t="s">
        <x:v>99</x:v>
      </x:c>
      <x:c r="G653" s="6">
        <x:v>86.32565931300935</x:v>
      </x:c>
      <x:c r="H653" t="s">
        <x:v>97</x:v>
      </x:c>
      <x:c r="I653" s="6">
        <x:v>27.76936497380302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22.313999999999997</x:v>
      </x:c>
      <x:c r="S653" s="8">
        <x:v>80814.18932852588</x:v>
      </x:c>
      <x:c r="T653" s="12">
        <x:v>264811.58213328366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333463</x:v>
      </x:c>
      <x:c r="B654" s="1">
        <x:v>44782.72337398665</x:v>
      </x:c>
      <x:c r="C654" s="6">
        <x:v>10.868572536666667</x:v>
      </x:c>
      <x:c r="D654" s="14" t="s">
        <x:v>94</x:v>
      </x:c>
      <x:c r="E654" s="15">
        <x:v>44771.473020239646</x:v>
      </x:c>
      <x:c r="F654" t="s">
        <x:v>99</x:v>
      </x:c>
      <x:c r="G654" s="6">
        <x:v>86.32821087036886</x:v>
      </x:c>
      <x:c r="H654" t="s">
        <x:v>97</x:v>
      </x:c>
      <x:c r="I654" s="6">
        <x:v>27.77516581243708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22.312999999999995</x:v>
      </x:c>
      <x:c r="S654" s="8">
        <x:v>80810.4728159108</x:v>
      </x:c>
      <x:c r="T654" s="12">
        <x:v>264798.04361855343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333472</x:v>
      </x:c>
      <x:c r="B655" s="1">
        <x:v>44782.72338571378</x:v>
      </x:c>
      <x:c r="C655" s="6">
        <x:v>10.885459615</x:v>
      </x:c>
      <x:c r="D655" s="14" t="s">
        <x:v>94</x:v>
      </x:c>
      <x:c r="E655" s="15">
        <x:v>44771.473020239646</x:v>
      </x:c>
      <x:c r="F655" t="s">
        <x:v>99</x:v>
      </x:c>
      <x:c r="G655" s="6">
        <x:v>86.38621504385455</x:v>
      </x:c>
      <x:c r="H655" t="s">
        <x:v>97</x:v>
      </x:c>
      <x:c r="I655" s="6">
        <x:v>27.767952335860627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22.305999999999997</x:v>
      </x:c>
      <x:c r="S655" s="8">
        <x:v>80799.87566940376</x:v>
      </x:c>
      <x:c r="T655" s="12">
        <x:v>264794.43393795454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333480</x:v>
      </x:c>
      <x:c r="B656" s="1">
        <x:v>44782.723397457834</x:v>
      </x:c>
      <x:c r="C656" s="6">
        <x:v>10.902371048333332</x:v>
      </x:c>
      <x:c r="D656" s="14" t="s">
        <x:v>94</x:v>
      </x:c>
      <x:c r="E656" s="15">
        <x:v>44771.473020239646</x:v>
      </x:c>
      <x:c r="F656" t="s">
        <x:v>99</x:v>
      </x:c>
      <x:c r="G656" s="6">
        <x:v>86.32911401245985</x:v>
      </x:c>
      <x:c r="H656" t="s">
        <x:v>97</x:v>
      </x:c>
      <x:c r="I656" s="6">
        <x:v>27.765247286142312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22.313999999999997</x:v>
      </x:c>
      <x:c r="S656" s="8">
        <x:v>80806.8544593247</x:v>
      </x:c>
      <x:c r="T656" s="12">
        <x:v>264796.7781854374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333494</x:v>
      </x:c>
      <x:c r="B657" s="1">
        <x:v>44782.72340860576</x:v>
      </x:c>
      <x:c r="C657" s="6">
        <x:v>10.91842405</x:v>
      </x:c>
      <x:c r="D657" s="14" t="s">
        <x:v>94</x:v>
      </x:c>
      <x:c r="E657" s="15">
        <x:v>44771.473020239646</x:v>
      </x:c>
      <x:c r="F657" t="s">
        <x:v>99</x:v>
      </x:c>
      <x:c r="G657" s="6">
        <x:v>86.31357303634879</x:v>
      </x:c>
      <x:c r="H657" t="s">
        <x:v>97</x:v>
      </x:c>
      <x:c r="I657" s="6">
        <x:v>27.766088856931674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22.315999999999995</x:v>
      </x:c>
      <x:c r="S657" s="8">
        <x:v>80816.89186514255</x:v>
      </x:c>
      <x:c r="T657" s="12">
        <x:v>264807.4857365741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333502</x:v>
      </x:c>
      <x:c r="B658" s="1">
        <x:v>44782.723420359864</x:v>
      </x:c>
      <x:c r="C658" s="6">
        <x:v>10.935349966666667</x:v>
      </x:c>
      <x:c r="D658" s="14" t="s">
        <x:v>94</x:v>
      </x:c>
      <x:c r="E658" s="15">
        <x:v>44771.473020239646</x:v>
      </x:c>
      <x:c r="F658" t="s">
        <x:v>99</x:v>
      </x:c>
      <x:c r="G658" s="6">
        <x:v>86.34834574563178</x:v>
      </x:c>
      <x:c r="H658" t="s">
        <x:v>97</x:v>
      </x:c>
      <x:c r="I658" s="6">
        <x:v>27.76885401958498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22.310999999999996</x:v>
      </x:c>
      <x:c r="S658" s="8">
        <x:v>80815.40470348195</x:v>
      </x:c>
      <x:c r="T658" s="12">
        <x:v>264805.07034418866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333512</x:v>
      </x:c>
      <x:c r="B659" s="1">
        <x:v>44782.72343211179</x:v>
      </x:c>
      <x:c r="C659" s="6">
        <x:v>10.952272735</x:v>
      </x:c>
      <x:c r="D659" s="14" t="s">
        <x:v>94</x:v>
      </x:c>
      <x:c r="E659" s="15">
        <x:v>44771.473020239646</x:v>
      </x:c>
      <x:c r="F659" t="s">
        <x:v>99</x:v>
      </x:c>
      <x:c r="G659" s="6">
        <x:v>86.33726409448272</x:v>
      </x:c>
      <x:c r="H659" t="s">
        <x:v>97</x:v>
      </x:c>
      <x:c r="I659" s="6">
        <x:v>27.764375659474354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22.312999999999995</x:v>
      </x:c>
      <x:c r="S659" s="8">
        <x:v>80815.61579559951</x:v>
      </x:c>
      <x:c r="T659" s="12">
        <x:v>264797.8137772245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333531</x:v>
      </x:c>
      <x:c r="B660" s="1">
        <x:v>44782.723443873314</x:v>
      </x:c>
      <x:c r="C660" s="6">
        <x:v>10.969209336666667</x:v>
      </x:c>
      <x:c r="D660" s="14" t="s">
        <x:v>94</x:v>
      </x:c>
      <x:c r="E660" s="15">
        <x:v>44771.473020239646</x:v>
      </x:c>
      <x:c r="F660" t="s">
        <x:v>99</x:v>
      </x:c>
      <x:c r="G660" s="6">
        <x:v>86.30439205746748</x:v>
      </x:c>
      <x:c r="H660" t="s">
        <x:v>97</x:v>
      </x:c>
      <x:c r="I660" s="6">
        <x:v>27.768192784829807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22.316999999999997</x:v>
      </x:c>
      <x:c r="S660" s="8">
        <x:v>80817.73634917737</x:v>
      </x:c>
      <x:c r="T660" s="12">
        <x:v>264793.6887034252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333520</x:v>
      </x:c>
      <x:c r="B661" s="1">
        <x:v>44782.72345506658</x:v>
      </x:c>
      <x:c r="C661" s="6">
        <x:v>10.985327638333333</x:v>
      </x:c>
      <x:c r="D661" s="14" t="s">
        <x:v>94</x:v>
      </x:c>
      <x:c r="E661" s="15">
        <x:v>44771.473020239646</x:v>
      </x:c>
      <x:c r="F661" t="s">
        <x:v>99</x:v>
      </x:c>
      <x:c r="G661" s="6">
        <x:v>86.33433864706895</x:v>
      </x:c>
      <x:c r="H661" t="s">
        <x:v>97</x:v>
      </x:c>
      <x:c r="I661" s="6">
        <x:v>27.767862167501335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22.312999999999995</x:v>
      </x:c>
      <x:c r="S661" s="8">
        <x:v>80812.4414349183</x:v>
      </x:c>
      <x:c r="T661" s="12">
        <x:v>264790.0950848324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333535</x:v>
      </x:c>
      <x:c r="B662" s="1">
        <x:v>44782.72346680996</x:v>
      </x:c>
      <x:c r="C662" s="6">
        <x:v>11.002238115</x:v>
      </x:c>
      <x:c r="D662" s="14" t="s">
        <x:v>94</x:v>
      </x:c>
      <x:c r="E662" s="15">
        <x:v>44771.473020239646</x:v>
      </x:c>
      <x:c r="F662" t="s">
        <x:v>99</x:v>
      </x:c>
      <x:c r="G662" s="6">
        <x:v>86.34435141809786</x:v>
      </x:c>
      <x:c r="H662" t="s">
        <x:v>97</x:v>
      </x:c>
      <x:c r="I662" s="6">
        <x:v>27.755929909353654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22.312999999999995</x:v>
      </x:c>
      <x:c r="S662" s="8">
        <x:v>80815.75529993772</x:v>
      </x:c>
      <x:c r="T662" s="12">
        <x:v>264799.0822809255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333547</x:v>
      </x:c>
      <x:c r="B663" s="1">
        <x:v>44782.72347854251</x:v>
      </x:c>
      <x:c r="C663" s="6">
        <x:v>11.019132971666666</x:v>
      </x:c>
      <x:c r="D663" s="14" t="s">
        <x:v>94</x:v>
      </x:c>
      <x:c r="E663" s="15">
        <x:v>44771.473020239646</x:v>
      </x:c>
      <x:c r="F663" t="s">
        <x:v>99</x:v>
      </x:c>
      <x:c r="G663" s="6">
        <x:v>86.31664560412771</x:v>
      </x:c>
      <x:c r="H663" t="s">
        <x:v>97</x:v>
      </x:c>
      <x:c r="I663" s="6">
        <x:v>27.753585541203392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22.316999999999997</x:v>
      </x:c>
      <x:c r="S663" s="8">
        <x:v>80805.31282272743</x:v>
      </x:c>
      <x:c r="T663" s="12">
        <x:v>264794.5050203021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333557</x:v>
      </x:c>
      <x:c r="B664" s="1">
        <x:v>44782.723489701915</x:v>
      </x:c>
      <x:c r="C664" s="6">
        <x:v>11.035202518333334</x:v>
      </x:c>
      <x:c r="D664" s="14" t="s">
        <x:v>94</x:v>
      </x:c>
      <x:c r="E664" s="15">
        <x:v>44771.473020239646</x:v>
      </x:c>
      <x:c r="F664" t="s">
        <x:v>99</x:v>
      </x:c>
      <x:c r="G664" s="6">
        <x:v>86.29967408880887</x:v>
      </x:c>
      <x:c r="H664" t="s">
        <x:v>97</x:v>
      </x:c>
      <x:c r="I664" s="6">
        <x:v>27.764976781289533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22.317999999999998</x:v>
      </x:c>
      <x:c r="S664" s="8">
        <x:v>80826.11200236375</x:v>
      </x:c>
      <x:c r="T664" s="12">
        <x:v>264797.5291450452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333562</x:v>
      </x:c>
      <x:c r="B665" s="1">
        <x:v>44782.7235014395</x:v>
      </x:c>
      <x:c r="C665" s="6">
        <x:v>11.052104638333333</x:v>
      </x:c>
      <x:c r="D665" s="14" t="s">
        <x:v>94</x:v>
      </x:c>
      <x:c r="E665" s="15">
        <x:v>44771.473020239646</x:v>
      </x:c>
      <x:c r="F665" t="s">
        <x:v>99</x:v>
      </x:c>
      <x:c r="G665" s="6">
        <x:v>86.32169227316076</x:v>
      </x:c>
      <x:c r="H665" t="s">
        <x:v>97</x:v>
      </x:c>
      <x:c r="I665" s="6">
        <x:v>27.75641080558762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22.315999999999995</x:v>
      </x:c>
      <x:c r="S665" s="8">
        <x:v>80809.15747353293</x:v>
      </x:c>
      <x:c r="T665" s="12">
        <x:v>264791.90354583133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333574</x:v>
      </x:c>
      <x:c r="B666" s="1">
        <x:v>44782.72351319758</x:v>
      </x:c>
      <x:c r="C666" s="6">
        <x:v>11.069036278333334</x:v>
      </x:c>
      <x:c r="D666" s="14" t="s">
        <x:v>94</x:v>
      </x:c>
      <x:c r="E666" s="15">
        <x:v>44771.473020239646</x:v>
      </x:c>
      <x:c r="F666" t="s">
        <x:v>99</x:v>
      </x:c>
      <x:c r="G666" s="6">
        <x:v>86.30241885571182</x:v>
      </x:c>
      <x:c r="H666" t="s">
        <x:v>97</x:v>
      </x:c>
      <x:c r="I666" s="6">
        <x:v>27.752864197486815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22.318999999999996</x:v>
      </x:c>
      <x:c r="S666" s="8">
        <x:v>80806.29843273784</x:v>
      </x:c>
      <x:c r="T666" s="12">
        <x:v>264796.0139645256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333585</x:v>
      </x:c>
      <x:c r="B667" s="1">
        <x:v>44782.723524359426</x:v>
      </x:c>
      <x:c r="C667" s="6">
        <x:v>11.085109343333333</x:v>
      </x:c>
      <x:c r="D667" s="14" t="s">
        <x:v>94</x:v>
      </x:c>
      <x:c r="E667" s="15">
        <x:v>44771.473020239646</x:v>
      </x:c>
      <x:c r="F667" t="s">
        <x:v>99</x:v>
      </x:c>
      <x:c r="G667" s="6">
        <x:v>86.3466468073925</x:v>
      </x:c>
      <x:c r="H667" t="s">
        <x:v>97</x:v>
      </x:c>
      <x:c r="I667" s="6">
        <x:v>27.75319481333736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22.312999999999995</x:v>
      </x:c>
      <x:c r="S667" s="8">
        <x:v>80813.67232499774</x:v>
      </x:c>
      <x:c r="T667" s="12">
        <x:v>264791.5034641875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333591</x:v>
      </x:c>
      <x:c r="B668" s="1">
        <x:v>44782.7235360685</x:v>
      </x:c>
      <x:c r="C668" s="6">
        <x:v>11.101970408333333</x:v>
      </x:c>
      <x:c r="D668" s="14" t="s">
        <x:v>94</x:v>
      </x:c>
      <x:c r="E668" s="15">
        <x:v>44771.473020239646</x:v>
      </x:c>
      <x:c r="F668" t="s">
        <x:v>99</x:v>
      </x:c>
      <x:c r="G668" s="6">
        <x:v>86.31804992866346</x:v>
      </x:c>
      <x:c r="H668" t="s">
        <x:v>97</x:v>
      </x:c>
      <x:c r="I668" s="6">
        <x:v>27.7872784767319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22.312999999999995</x:v>
      </x:c>
      <x:c r="S668" s="8">
        <x:v>80806.00239023006</x:v>
      </x:c>
      <x:c r="T668" s="12">
        <x:v>264785.6601406002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333598</x:v>
      </x:c>
      <x:c r="B669" s="1">
        <x:v>44782.72354782283</x:v>
      </x:c>
      <x:c r="C669" s="6">
        <x:v>11.118896645</x:v>
      </x:c>
      <x:c r="D669" s="14" t="s">
        <x:v>94</x:v>
      </x:c>
      <x:c r="E669" s="15">
        <x:v>44771.473020239646</x:v>
      </x:c>
      <x:c r="F669" t="s">
        <x:v>99</x:v>
      </x:c>
      <x:c r="G669" s="6">
        <x:v>86.31872076363389</x:v>
      </x:c>
      <x:c r="H669" t="s">
        <x:v>97</x:v>
      </x:c>
      <x:c r="I669" s="6">
        <x:v>27.768793907328927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22.314999999999998</x:v>
      </x:c>
      <x:c r="S669" s="8">
        <x:v>80819.89794009032</x:v>
      </x:c>
      <x:c r="T669" s="12">
        <x:v>264794.6971442833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333613</x:v>
      </x:c>
      <x:c r="B670" s="1">
        <x:v>44782.72355956242</x:v>
      </x:c>
      <x:c r="C670" s="6">
        <x:v>11.135801661666667</x:v>
      </x:c>
      <x:c r="D670" s="14" t="s">
        <x:v>94</x:v>
      </x:c>
      <x:c r="E670" s="15">
        <x:v>44771.473020239646</x:v>
      </x:c>
      <x:c r="F670" t="s">
        <x:v>99</x:v>
      </x:c>
      <x:c r="G670" s="6">
        <x:v>86.39103484542419</x:v>
      </x:c>
      <x:c r="H670" t="s">
        <x:v>97</x:v>
      </x:c>
      <x:c r="I670" s="6">
        <x:v>27.762211621831284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22.305999999999997</x:v>
      </x:c>
      <x:c r="S670" s="8">
        <x:v>80797.86058355054</x:v>
      </x:c>
      <x:c r="T670" s="12">
        <x:v>264787.84702993993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333620</x:v>
      </x:c>
      <x:c r="B671" s="1">
        <x:v>44782.7235707107</x:v>
      </x:c>
      <x:c r="C671" s="6">
        <x:v>11.151855171666666</x:v>
      </x:c>
      <x:c r="D671" s="14" t="s">
        <x:v>94</x:v>
      </x:c>
      <x:c r="E671" s="15">
        <x:v>44771.473020239646</x:v>
      </x:c>
      <x:c r="F671" t="s">
        <x:v>99</x:v>
      </x:c>
      <x:c r="G671" s="6">
        <x:v>86.34123348943272</x:v>
      </x:c>
      <x:c r="H671" t="s">
        <x:v>97</x:v>
      </x:c>
      <x:c r="I671" s="6">
        <x:v>27.777329858433404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22.310999999999996</x:v>
      </x:c>
      <x:c r="S671" s="8">
        <x:v>80801.81315056926</x:v>
      </x:c>
      <x:c r="T671" s="12">
        <x:v>264790.78776962275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333631</x:v>
      </x:c>
      <x:c r="B672" s="1">
        <x:v>44782.72358244676</x:v>
      </x:c>
      <x:c r="C672" s="6">
        <x:v>11.168755098333333</x:v>
      </x:c>
      <x:c r="D672" s="14" t="s">
        <x:v>94</x:v>
      </x:c>
      <x:c r="E672" s="15">
        <x:v>44771.473020239646</x:v>
      </x:c>
      <x:c r="F672" t="s">
        <x:v>99</x:v>
      </x:c>
      <x:c r="G672" s="6">
        <x:v>86.32979948416472</x:v>
      </x:c>
      <x:c r="H672" t="s">
        <x:v>97</x:v>
      </x:c>
      <x:c r="I672" s="6">
        <x:v>27.77327227333535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22.312999999999995</x:v>
      </x:c>
      <x:c r="S672" s="8">
        <x:v>80799.00970502556</x:v>
      </x:c>
      <x:c r="T672" s="12">
        <x:v>264782.8816845666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333638</x:v>
      </x:c>
      <x:c r="B673" s="1">
        <x:v>44782.72359420054</x:v>
      </x:c>
      <x:c r="C673" s="6">
        <x:v>11.185680546666667</x:v>
      </x:c>
      <x:c r="D673" s="14" t="s">
        <x:v>94</x:v>
      </x:c>
      <x:c r="E673" s="15">
        <x:v>44771.473020239646</x:v>
      </x:c>
      <x:c r="F673" t="s">
        <x:v>99</x:v>
      </x:c>
      <x:c r="G673" s="6">
        <x:v>86.33499433654863</x:v>
      </x:c>
      <x:c r="H673" t="s">
        <x:v>97</x:v>
      </x:c>
      <x:c r="I673" s="6">
        <x:v>27.767080708490994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22.312999999999995</x:v>
      </x:c>
      <x:c r="S673" s="8">
        <x:v>80803.79076124872</x:v>
      </x:c>
      <x:c r="T673" s="12">
        <x:v>264785.43862484605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333642</x:v>
      </x:c>
      <x:c r="B674" s="1">
        <x:v>44782.72360536112</x:v>
      </x:c>
      <x:c r="C674" s="6">
        <x:v>11.201751781666667</x:v>
      </x:c>
      <x:c r="D674" s="14" t="s">
        <x:v>94</x:v>
      </x:c>
      <x:c r="E674" s="15">
        <x:v>44771.473020239646</x:v>
      </x:c>
      <x:c r="F674" t="s">
        <x:v>99</x:v>
      </x:c>
      <x:c r="G674" s="6">
        <x:v>86.3236125229422</x:v>
      </x:c>
      <x:c r="H674" t="s">
        <x:v>97</x:v>
      </x:c>
      <x:c r="I674" s="6">
        <x:v>27.762963023632437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22.314999999999998</x:v>
      </x:c>
      <x:c r="S674" s="8">
        <x:v>80809.04569608817</x:v>
      </x:c>
      <x:c r="T674" s="12">
        <x:v>264778.1509925144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333654</x:v>
      </x:c>
      <x:c r="B675" s="1">
        <x:v>44782.723617105985</x:v>
      </x:c>
      <x:c r="C675" s="6">
        <x:v>11.218664375</x:v>
      </x:c>
      <x:c r="D675" s="14" t="s">
        <x:v>94</x:v>
      </x:c>
      <x:c r="E675" s="15">
        <x:v>44771.473020239646</x:v>
      </x:c>
      <x:c r="F675" t="s">
        <x:v>99</x:v>
      </x:c>
      <x:c r="G675" s="6">
        <x:v>86.33873156433931</x:v>
      </x:c>
      <x:c r="H675" t="s">
        <x:v>97</x:v>
      </x:c>
      <x:c r="I675" s="6">
        <x:v>27.771468903754794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22.311999999999998</x:v>
      </x:c>
      <x:c r="S675" s="8">
        <x:v>80805.14754125266</x:v>
      </x:c>
      <x:c r="T675" s="12">
        <x:v>264795.2755197215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333666</x:v>
      </x:c>
      <x:c r="B676" s="1">
        <x:v>44782.72362889917</x:v>
      </x:c>
      <x:c r="C676" s="6">
        <x:v>11.235646565</x:v>
      </x:c>
      <x:c r="D676" s="14" t="s">
        <x:v>94</x:v>
      </x:c>
      <x:c r="E676" s="15">
        <x:v>44771.473020239646</x:v>
      </x:c>
      <x:c r="F676" t="s">
        <x:v>99</x:v>
      </x:c>
      <x:c r="G676" s="6">
        <x:v>86.34284247452992</x:v>
      </x:c>
      <x:c r="H676" t="s">
        <x:v>97</x:v>
      </x:c>
      <x:c r="I676" s="6">
        <x:v>27.766569754620377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22.311999999999998</x:v>
      </x:c>
      <x:c r="S676" s="8">
        <x:v>80808.42541550481</x:v>
      </x:c>
      <x:c r="T676" s="12">
        <x:v>264786.2204700515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333671</x:v>
      </x:c>
      <x:c r="B677" s="1">
        <x:v>44782.7236400938</x:v>
      </x:c>
      <x:c r="C677" s="6">
        <x:v>11.251766835</x:v>
      </x:c>
      <x:c r="D677" s="14" t="s">
        <x:v>94</x:v>
      </x:c>
      <x:c r="E677" s="15">
        <x:v>44771.473020239646</x:v>
      </x:c>
      <x:c r="F677" t="s">
        <x:v>99</x:v>
      </x:c>
      <x:c r="G677" s="6">
        <x:v>86.34562178838618</x:v>
      </x:c>
      <x:c r="H677" t="s">
        <x:v>97</x:v>
      </x:c>
      <x:c r="I677" s="6">
        <x:v>27.77210008299744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22.310999999999996</x:v>
      </x:c>
      <x:c r="S677" s="8">
        <x:v>80807.14044241759</x:v>
      </x:c>
      <x:c r="T677" s="12">
        <x:v>264775.94254705246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333685</x:v>
      </x:c>
      <x:c r="B678" s="1">
        <x:v>44782.723651856395</x:v>
      </x:c>
      <x:c r="C678" s="6">
        <x:v>11.268704978333334</x:v>
      </x:c>
      <x:c r="D678" s="14" t="s">
        <x:v>94</x:v>
      </x:c>
      <x:c r="E678" s="15">
        <x:v>44771.473020239646</x:v>
      </x:c>
      <x:c r="F678" t="s">
        <x:v>99</x:v>
      </x:c>
      <x:c r="G678" s="6">
        <x:v>86.27841855372004</x:v>
      </x:c>
      <x:c r="H678" t="s">
        <x:v>97</x:v>
      </x:c>
      <x:c r="I678" s="6">
        <x:v>27.772641093871698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22.319999999999997</x:v>
      </x:c>
      <x:c r="S678" s="8">
        <x:v>80808.5374704616</x:v>
      </x:c>
      <x:c r="T678" s="12">
        <x:v>264773.7998100384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333690</x:v>
      </x:c>
      <x:c r="B679" s="1">
        <x:v>44782.72366362667</x:v>
      </x:c>
      <x:c r="C679" s="6">
        <x:v>11.28565416</x:v>
      </x:c>
      <x:c r="D679" s="14" t="s">
        <x:v>94</x:v>
      </x:c>
      <x:c r="E679" s="15">
        <x:v>44771.473020239646</x:v>
      </x:c>
      <x:c r="F679" t="s">
        <x:v>99</x:v>
      </x:c>
      <x:c r="G679" s="6">
        <x:v>86.2958512633632</x:v>
      </x:c>
      <x:c r="H679" t="s">
        <x:v>97</x:v>
      </x:c>
      <x:c r="I679" s="6">
        <x:v>27.7872183641457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22.315999999999995</x:v>
      </x:c>
      <x:c r="S679" s="8">
        <x:v>80806.59203714153</x:v>
      </x:c>
      <x:c r="T679" s="12">
        <x:v>264772.2559695134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333702</x:v>
      </x:c>
      <x:c r="B680" s="1">
        <x:v>44782.723674811</x:v>
      </x:c>
      <x:c r="C680" s="6">
        <x:v>11.301759608333333</x:v>
      </x:c>
      <x:c r="D680" s="14" t="s">
        <x:v>94</x:v>
      </x:c>
      <x:c r="E680" s="15">
        <x:v>44771.473020239646</x:v>
      </x:c>
      <x:c r="F680" t="s">
        <x:v>99</x:v>
      </x:c>
      <x:c r="G680" s="6">
        <x:v>86.30260217105726</x:v>
      </x:c>
      <x:c r="H680" t="s">
        <x:v>97</x:v>
      </x:c>
      <x:c r="I680" s="6">
        <x:v>27.770326770188603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22.316999999999997</x:v>
      </x:c>
      <x:c r="S680" s="8">
        <x:v>80794.01957763893</x:v>
      </x:c>
      <x:c r="T680" s="12">
        <x:v>264772.36468643136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333705</x:v>
      </x:c>
      <x:c r="B681" s="1">
        <x:v>44782.72368657359</x:v>
      </x:c>
      <x:c r="C681" s="6">
        <x:v>11.318697736666667</x:v>
      </x:c>
      <x:c r="D681" s="14" t="s">
        <x:v>94</x:v>
      </x:c>
      <x:c r="E681" s="15">
        <x:v>44771.473020239646</x:v>
      </x:c>
      <x:c r="F681" t="s">
        <x:v>99</x:v>
      </x:c>
      <x:c r="G681" s="6">
        <x:v>86.32323427778</x:v>
      </x:c>
      <x:c r="H681" t="s">
        <x:v>97</x:v>
      </x:c>
      <x:c r="I681" s="6">
        <x:v>27.763413864794074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22.314999999999998</x:v>
      </x:c>
      <x:c r="S681" s="8">
        <x:v>80793.735384093</x:v>
      </x:c>
      <x:c r="T681" s="12">
        <x:v>264773.45441494667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333714</x:v>
      </x:c>
      <x:c r="B682" s="1">
        <x:v>44782.72369831752</x:v>
      </x:c>
      <x:c r="C682" s="6">
        <x:v>11.335608985</x:v>
      </x:c>
      <x:c r="D682" s="14" t="s">
        <x:v>94</x:v>
      </x:c>
      <x:c r="E682" s="15">
        <x:v>44771.473020239646</x:v>
      </x:c>
      <x:c r="F682" t="s">
        <x:v>99</x:v>
      </x:c>
      <x:c r="G682" s="6">
        <x:v>86.30883319616355</x:v>
      </x:c>
      <x:c r="H682" t="s">
        <x:v>97</x:v>
      </x:c>
      <x:c r="I682" s="6">
        <x:v>27.771739409130532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22.315999999999995</x:v>
      </x:c>
      <x:c r="S682" s="8">
        <x:v>80804.04216697828</x:v>
      </x:c>
      <x:c r="T682" s="12">
        <x:v>264766.13039959123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333724</x:v>
      </x:c>
      <x:c r="B683" s="1">
        <x:v>44782.72371006303</x:v>
      </x:c>
      <x:c r="C683" s="6">
        <x:v>11.35252252</x:v>
      </x:c>
      <x:c r="D683" s="14" t="s">
        <x:v>94</x:v>
      </x:c>
      <x:c r="E683" s="15">
        <x:v>44771.473020239646</x:v>
      </x:c>
      <x:c r="F683" t="s">
        <x:v>99</x:v>
      </x:c>
      <x:c r="G683" s="6">
        <x:v>86.26571085020329</x:v>
      </x:c>
      <x:c r="H683" t="s">
        <x:v>97</x:v>
      </x:c>
      <x:c r="I683" s="6">
        <x:v>27.770116377205795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22.321999999999996</x:v>
      </x:c>
      <x:c r="S683" s="8">
        <x:v>80803.18645169571</x:v>
      </x:c>
      <x:c r="T683" s="12">
        <x:v>264766.4717007935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333731</x:v>
      </x:c>
      <x:c r="B684" s="1">
        <x:v>44782.72372121585</x:v>
      </x:c>
      <x:c r="C684" s="6">
        <x:v>11.368582593333333</x:v>
      </x:c>
      <x:c r="D684" s="14" t="s">
        <x:v>94</x:v>
      </x:c>
      <x:c r="E684" s="15">
        <x:v>44771.473020239646</x:v>
      </x:c>
      <x:c r="F684" t="s">
        <x:v>99</x:v>
      </x:c>
      <x:c r="G684" s="6">
        <x:v>86.33716799020384</x:v>
      </x:c>
      <x:c r="H684" t="s">
        <x:v>97</x:v>
      </x:c>
      <x:c r="I684" s="6">
        <x:v>27.773332385670983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22.311999999999998</x:v>
      </x:c>
      <x:c r="S684" s="8">
        <x:v>80806.01315145816</x:v>
      </x:c>
      <x:c r="T684" s="12">
        <x:v>264777.46001620556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333743</x:v>
      </x:c>
      <x:c r="B685" s="1">
        <x:v>44782.72373297512</x:v>
      </x:c>
      <x:c r="C685" s="6">
        <x:v>11.385515938333333</x:v>
      </x:c>
      <x:c r="D685" s="14" t="s">
        <x:v>94</x:v>
      </x:c>
      <x:c r="E685" s="15">
        <x:v>44771.473020239646</x:v>
      </x:c>
      <x:c r="F685" t="s">
        <x:v>99</x:v>
      </x:c>
      <x:c r="G685" s="6">
        <x:v>86.29815818572345</x:v>
      </x:c>
      <x:c r="H685" t="s">
        <x:v>97</x:v>
      </x:c>
      <x:c r="I685" s="6">
        <x:v>27.75794366279115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22.318999999999996</x:v>
      </x:c>
      <x:c r="S685" s="8">
        <x:v>80804.22559763174</x:v>
      </x:c>
      <x:c r="T685" s="12">
        <x:v>264773.30135276064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333750</x:v>
      </x:c>
      <x:c r="B686" s="1">
        <x:v>44782.72374471593</x:v>
      </x:c>
      <x:c r="C686" s="6">
        <x:v>11.402422693333333</x:v>
      </x:c>
      <x:c r="D686" s="14" t="s">
        <x:v>94</x:v>
      </x:c>
      <x:c r="E686" s="15">
        <x:v>44771.473020239646</x:v>
      </x:c>
      <x:c r="F686" t="s">
        <x:v>99</x:v>
      </x:c>
      <x:c r="G686" s="6">
        <x:v>86.2817957277146</x:v>
      </x:c>
      <x:c r="H686" t="s">
        <x:v>97</x:v>
      </x:c>
      <x:c r="I686" s="6">
        <x:v>27.76861357056805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22.319999999999997</x:v>
      </x:c>
      <x:c r="S686" s="8">
        <x:v>80802.21911773847</x:v>
      </x:c>
      <x:c r="T686" s="12">
        <x:v>264767.601265273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333758</x:v>
      </x:c>
      <x:c r="B687" s="1">
        <x:v>44782.723755872925</x:v>
      </x:c>
      <x:c r="C687" s="6">
        <x:v>11.418488783333334</x:v>
      </x:c>
      <x:c r="D687" s="14" t="s">
        <x:v>94</x:v>
      </x:c>
      <x:c r="E687" s="15">
        <x:v>44771.473020239646</x:v>
      </x:c>
      <x:c r="F687" t="s">
        <x:v>99</x:v>
      </x:c>
      <x:c r="G687" s="6">
        <x:v>86.27736404896318</x:v>
      </x:c>
      <x:c r="H687" t="s">
        <x:v>97</x:v>
      </x:c>
      <x:c r="I687" s="6">
        <x:v>27.78273997952965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22.318999999999996</x:v>
      </x:c>
      <x:c r="S687" s="8">
        <x:v>80802.2718440583</x:v>
      </x:c>
      <x:c r="T687" s="12">
        <x:v>264761.2095306546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333769</x:v>
      </x:c>
      <x:c r="B688" s="1">
        <x:v>44782.72376761295</x:v>
      </x:c>
      <x:c r="C688" s="6">
        <x:v>11.435394416666666</x:v>
      </x:c>
      <x:c r="D688" s="14" t="s">
        <x:v>94</x:v>
      </x:c>
      <x:c r="E688" s="15">
        <x:v>44771.473020239646</x:v>
      </x:c>
      <x:c r="F688" t="s">
        <x:v>99</x:v>
      </x:c>
      <x:c r="G688" s="6">
        <x:v>86.32190227162859</x:v>
      </x:c>
      <x:c r="H688" t="s">
        <x:v>97</x:v>
      </x:c>
      <x:c r="I688" s="6">
        <x:v>27.773843340570693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22.313999999999997</x:v>
      </x:c>
      <x:c r="S688" s="8">
        <x:v>80799.49414611555</x:v>
      </x:c>
      <x:c r="T688" s="12">
        <x:v>264762.8759591367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333781</x:v>
      </x:c>
      <x:c r="B689" s="1">
        <x:v>44782.7237793496</x:v>
      </x:c>
      <x:c r="C689" s="6">
        <x:v>11.452295186666667</x:v>
      </x:c>
      <x:c r="D689" s="14" t="s">
        <x:v>94</x:v>
      </x:c>
      <x:c r="E689" s="15">
        <x:v>44771.473020239646</x:v>
      </x:c>
      <x:c r="F689" t="s">
        <x:v>99</x:v>
      </x:c>
      <x:c r="G689" s="6">
        <x:v>86.28045995366463</x:v>
      </x:c>
      <x:c r="H689" t="s">
        <x:v>97</x:v>
      </x:c>
      <x:c r="I689" s="6">
        <x:v>27.770206545625115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22.319999999999997</x:v>
      </x:c>
      <x:c r="S689" s="8">
        <x:v>80797.12568666766</x:v>
      </x:c>
      <x:c r="T689" s="12">
        <x:v>264757.40363230417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333787</x:v>
      </x:c>
      <x:c r="B690" s="1">
        <x:v>44782.72379107634</x:v>
      </x:c>
      <x:c r="C690" s="6">
        <x:v>11.469181698333333</x:v>
      </x:c>
      <x:c r="D690" s="14" t="s">
        <x:v>94</x:v>
      </x:c>
      <x:c r="E690" s="15">
        <x:v>44771.473020239646</x:v>
      </x:c>
      <x:c r="F690" t="s">
        <x:v>99</x:v>
      </x:c>
      <x:c r="G690" s="6">
        <x:v>86.31002263313073</x:v>
      </x:c>
      <x:c r="H690" t="s">
        <x:v>97</x:v>
      </x:c>
      <x:c r="I690" s="6">
        <x:v>27.779163287383653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22.314999999999998</x:v>
      </x:c>
      <x:c r="S690" s="8">
        <x:v>80798.98738556635</x:v>
      </x:c>
      <x:c r="T690" s="12">
        <x:v>264757.9095243935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333800</x:v>
      </x:c>
      <x:c r="B691" s="1">
        <x:v>44782.7238022279</x:v>
      </x:c>
      <x:c r="C691" s="6">
        <x:v>11.485239936666666</x:v>
      </x:c>
      <x:c r="D691" s="14" t="s">
        <x:v>94</x:v>
      </x:c>
      <x:c r="E691" s="15">
        <x:v>44771.473020239646</x:v>
      </x:c>
      <x:c r="F691" t="s">
        <x:v>99</x:v>
      </x:c>
      <x:c r="G691" s="6">
        <x:v>86.31904854761079</x:v>
      </x:c>
      <x:c r="H691" t="s">
        <x:v>97</x:v>
      </x:c>
      <x:c r="I691" s="6">
        <x:v>27.768403177692107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22.314999999999998</x:v>
      </x:c>
      <x:c r="S691" s="8">
        <x:v>80792.04382853232</x:v>
      </x:c>
      <x:c r="T691" s="12">
        <x:v>264758.4699449749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333808</x:v>
      </x:c>
      <x:c r="B692" s="1">
        <x:v>44782.72381396392</x:v>
      </x:c>
      <x:c r="C692" s="6">
        <x:v>11.502139811666666</x:v>
      </x:c>
      <x:c r="D692" s="14" t="s">
        <x:v>94</x:v>
      </x:c>
      <x:c r="E692" s="15">
        <x:v>44771.473020239646</x:v>
      </x:c>
      <x:c r="F692" t="s">
        <x:v>99</x:v>
      </x:c>
      <x:c r="G692" s="6">
        <x:v>86.27494490566913</x:v>
      </x:c>
      <x:c r="H692" t="s">
        <x:v>97</x:v>
      </x:c>
      <x:c r="I692" s="6">
        <x:v>27.785625381014142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22.318999999999996</x:v>
      </x:c>
      <x:c r="S692" s="8">
        <x:v>80790.17629331221</x:v>
      </x:c>
      <x:c r="T692" s="12">
        <x:v>264754.3475155944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333816</x:v>
      </x:c>
      <x:c r="B693" s="1">
        <x:v>44782.723825695604</x:v>
      </x:c>
      <x:c r="C693" s="6">
        <x:v>11.519033426666667</x:v>
      </x:c>
      <x:c r="D693" s="14" t="s">
        <x:v>94</x:v>
      </x:c>
      <x:c r="E693" s="15">
        <x:v>44771.473020239646</x:v>
      </x:c>
      <x:c r="F693" t="s">
        <x:v>99</x:v>
      </x:c>
      <x:c r="G693" s="6">
        <x:v>86.27715847015844</x:v>
      </x:c>
      <x:c r="H693" t="s">
        <x:v>97</x:v>
      </x:c>
      <x:c r="I693" s="6">
        <x:v>27.77414390231297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22.319999999999997</x:v>
      </x:c>
      <x:c r="S693" s="8">
        <x:v>80797.06426285718</x:v>
      </x:c>
      <x:c r="T693" s="12">
        <x:v>264755.7003614399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333821</x:v>
      </x:c>
      <x:c r="B694" s="1">
        <x:v>44782.72383684174</x:v>
      </x:c>
      <x:c r="C694" s="6">
        <x:v>11.535083866666668</x:v>
      </x:c>
      <x:c r="D694" s="14" t="s">
        <x:v>94</x:v>
      </x:c>
      <x:c r="E694" s="15">
        <x:v>44771.473020239646</x:v>
      </x:c>
      <x:c r="F694" t="s">
        <x:v>99</x:v>
      </x:c>
      <x:c r="G694" s="6">
        <x:v>86.3220995587354</x:v>
      </x:c>
      <x:c r="H694" t="s">
        <x:v>97</x:v>
      </x:c>
      <x:c r="I694" s="6">
        <x:v>27.764766388641874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22.314999999999998</x:v>
      </x:c>
      <x:c r="S694" s="8">
        <x:v>80789.7316537762</x:v>
      </x:c>
      <x:c r="T694" s="12">
        <x:v>264749.0312576422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333837</x:v>
      </x:c>
      <x:c r="B695" s="1">
        <x:v>44782.72384861979</x:v>
      </x:c>
      <x:c r="C695" s="6">
        <x:v>11.552044251666667</x:v>
      </x:c>
      <x:c r="D695" s="14" t="s">
        <x:v>94</x:v>
      </x:c>
      <x:c r="E695" s="15">
        <x:v>44771.473020239646</x:v>
      </x:c>
      <x:c r="F695" t="s">
        <x:v>99</x:v>
      </x:c>
      <x:c r="G695" s="6">
        <x:v>86.26513473526937</x:v>
      </x:c>
      <x:c r="H695" t="s">
        <x:v>97</x:v>
      </x:c>
      <x:c r="I695" s="6">
        <x:v>27.77964418694637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22.320999999999998</x:v>
      </x:c>
      <x:c r="S695" s="8">
        <x:v>80791.18335682106</x:v>
      </x:c>
      <x:c r="T695" s="12">
        <x:v>264754.78027470387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333840</x:v>
      </x:c>
      <x:c r="B696" s="1">
        <x:v>44782.72386031472</x:v>
      </x:c>
      <x:c r="C696" s="6">
        <x:v>11.568884963333334</x:v>
      </x:c>
      <x:c r="D696" s="14" t="s">
        <x:v>94</x:v>
      </x:c>
      <x:c r="E696" s="15">
        <x:v>44771.473020239646</x:v>
      </x:c>
      <x:c r="F696" t="s">
        <x:v>99</x:v>
      </x:c>
      <x:c r="G696" s="6">
        <x:v>86.30573236338998</x:v>
      </x:c>
      <x:c r="H696" t="s">
        <x:v>97</x:v>
      </x:c>
      <x:c r="I696" s="6">
        <x:v>27.77543631811068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22.315999999999995</x:v>
      </x:c>
      <x:c r="S696" s="8">
        <x:v>80792.83515619744</x:v>
      </x:c>
      <x:c r="T696" s="12">
        <x:v>264751.78135031194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333850</x:v>
      </x:c>
      <x:c r="B697" s="1">
        <x:v>44782.72387204352</x:v>
      </x:c>
      <x:c r="C697" s="6">
        <x:v>11.585774436666666</x:v>
      </x:c>
      <x:c r="D697" s="14" t="s">
        <x:v>94</x:v>
      </x:c>
      <x:c r="E697" s="15">
        <x:v>44771.473020239646</x:v>
      </x:c>
      <x:c r="F697" t="s">
        <x:v>99</x:v>
      </x:c>
      <x:c r="G697" s="6">
        <x:v>86.26833485659516</x:v>
      </x:c>
      <x:c r="H697" t="s">
        <x:v>97</x:v>
      </x:c>
      <x:c r="I697" s="6">
        <x:v>27.77582704856559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22.320999999999998</x:v>
      </x:c>
      <x:c r="S697" s="8">
        <x:v>80798.61534981843</x:v>
      </x:c>
      <x:c r="T697" s="12">
        <x:v>264748.32321131387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333864</x:v>
      </x:c>
      <x:c r="B698" s="1">
        <x:v>44782.7238831737</x:v>
      </x:c>
      <x:c r="C698" s="6">
        <x:v>11.601801885</x:v>
      </x:c>
      <x:c r="D698" s="14" t="s">
        <x:v>94</x:v>
      </x:c>
      <x:c r="E698" s="15">
        <x:v>44771.473020239646</x:v>
      </x:c>
      <x:c r="F698" t="s">
        <x:v>99</x:v>
      </x:c>
      <x:c r="G698" s="6">
        <x:v>86.31919983321687</x:v>
      </x:c>
      <x:c r="H698" t="s">
        <x:v>97</x:v>
      </x:c>
      <x:c r="I698" s="6">
        <x:v>27.768222840952603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22.314999999999998</x:v>
      </x:c>
      <x:c r="S698" s="8">
        <x:v>80784.21717420706</x:v>
      </x:c>
      <x:c r="T698" s="12">
        <x:v>264751.0499539736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333871</x:v>
      </x:c>
      <x:c r="B699" s="1">
        <x:v>44782.723894911345</x:v>
      </x:c>
      <x:c r="C699" s="6">
        <x:v>11.6187041</x:v>
      </x:c>
      <x:c r="D699" s="14" t="s">
        <x:v>94</x:v>
      </x:c>
      <x:c r="E699" s="15">
        <x:v>44771.473020239646</x:v>
      </x:c>
      <x:c r="F699" t="s">
        <x:v>99</x:v>
      </x:c>
      <x:c r="G699" s="6">
        <x:v>86.30977053501742</x:v>
      </x:c>
      <x:c r="H699" t="s">
        <x:v>97</x:v>
      </x:c>
      <x:c r="I699" s="6">
        <x:v>27.779463849602053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22.314999999999998</x:v>
      </x:c>
      <x:c r="S699" s="8">
        <x:v>80799.22301908121</x:v>
      </x:c>
      <x:c r="T699" s="12">
        <x:v>264751.531429827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333879</x:v>
      </x:c>
      <x:c r="B700" s="1">
        <x:v>44782.72390662949</x:v>
      </x:c>
      <x:c r="C700" s="6">
        <x:v>11.635578233333334</x:v>
      </x:c>
      <x:c r="D700" s="14" t="s">
        <x:v>94</x:v>
      </x:c>
      <x:c r="E700" s="15">
        <x:v>44771.473020239646</x:v>
      </x:c>
      <x:c r="F700" t="s">
        <x:v>99</x:v>
      </x:c>
      <x:c r="G700" s="6">
        <x:v>86.2923430204822</x:v>
      </x:c>
      <x:c r="H700" t="s">
        <x:v>97</x:v>
      </x:c>
      <x:c r="I700" s="6">
        <x:v>27.78255964201935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22.316999999999997</x:v>
      </x:c>
      <x:c r="S700" s="8">
        <x:v>80783.92630484042</x:v>
      </x:c>
      <x:c r="T700" s="12">
        <x:v>264753.26756714855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333885</x:v>
      </x:c>
      <x:c r="B701" s="1">
        <x:v>44782.72391832094</x:v>
      </x:c>
      <x:c r="C701" s="6">
        <x:v>11.652413915</x:v>
      </x:c>
      <x:c r="D701" s="14" t="s">
        <x:v>94</x:v>
      </x:c>
      <x:c r="E701" s="15">
        <x:v>44771.473020239646</x:v>
      </x:c>
      <x:c r="F701" t="s">
        <x:v>99</x:v>
      </x:c>
      <x:c r="G701" s="6">
        <x:v>86.25575489227855</x:v>
      </x:c>
      <x:c r="H701" t="s">
        <x:v>97</x:v>
      </x:c>
      <x:c r="I701" s="6">
        <x:v>27.77315204866636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22.322999999999997</x:v>
      </x:c>
      <x:c r="S701" s="8">
        <x:v>80787.5887025358</x:v>
      </x:c>
      <x:c r="T701" s="12">
        <x:v>264748.56721457455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333900</x:v>
      </x:c>
      <x:c r="B702" s="1">
        <x:v>44782.72392944842</x:v>
      </x:c>
      <x:c r="C702" s="6">
        <x:v>11.668437486666667</x:v>
      </x:c>
      <x:c r="D702" s="14" t="s">
        <x:v>94</x:v>
      </x:c>
      <x:c r="E702" s="15">
        <x:v>44771.473020239646</x:v>
      </x:c>
      <x:c r="F702" t="s">
        <x:v>99</x:v>
      </x:c>
      <x:c r="G702" s="6">
        <x:v>86.27143807341668</x:v>
      </x:c>
      <x:c r="H702" t="s">
        <x:v>97</x:v>
      </x:c>
      <x:c r="I702" s="6">
        <x:v>27.780966661098773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22.319999999999997</x:v>
      </x:c>
      <x:c r="S702" s="8">
        <x:v>80786.92393536158</x:v>
      </x:c>
      <x:c r="T702" s="12">
        <x:v>264741.80899316637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333907</x:v>
      </x:c>
      <x:c r="B703" s="1">
        <x:v>44782.7239411471</x:v>
      </x:c>
      <x:c r="C703" s="6">
        <x:v>11.685283595</x:v>
      </x:c>
      <x:c r="D703" s="14" t="s">
        <x:v>94</x:v>
      </x:c>
      <x:c r="E703" s="15">
        <x:v>44771.473020239646</x:v>
      </x:c>
      <x:c r="F703" t="s">
        <x:v>99</x:v>
      </x:c>
      <x:c r="G703" s="6">
        <x:v>86.27864209312106</x:v>
      </x:c>
      <x:c r="H703" t="s">
        <x:v>97</x:v>
      </x:c>
      <x:c r="I703" s="6">
        <x:v>27.76353408911382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22.320999999999998</x:v>
      </x:c>
      <x:c r="S703" s="8">
        <x:v>80791.94998665327</x:v>
      </x:c>
      <x:c r="T703" s="12">
        <x:v>264753.7567957717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333915</x:v>
      </x:c>
      <x:c r="B704" s="1">
        <x:v>44782.72395288614</x:v>
      </x:c>
      <x:c r="C704" s="6">
        <x:v>11.702187808333333</x:v>
      </x:c>
      <x:c r="D704" s="14" t="s">
        <x:v>94</x:v>
      </x:c>
      <x:c r="E704" s="15">
        <x:v>44771.473020239646</x:v>
      </x:c>
      <x:c r="F704" t="s">
        <x:v>99</x:v>
      </x:c>
      <x:c r="G704" s="6">
        <x:v>86.2637237205004</x:v>
      </x:c>
      <x:c r="H704" t="s">
        <x:v>97</x:v>
      </x:c>
      <x:c r="I704" s="6">
        <x:v>27.78132733595794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22.320999999999998</x:v>
      </x:c>
      <x:c r="S704" s="8">
        <x:v>80787.08933587505</x:v>
      </x:c>
      <x:c r="T704" s="12">
        <x:v>264751.8184660594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333921</x:v>
      </x:c>
      <x:c r="B705" s="1">
        <x:v>44782.72396463925</x:v>
      </x:c>
      <x:c r="C705" s="6">
        <x:v>11.719112285</x:v>
      </x:c>
      <x:c r="D705" s="14" t="s">
        <x:v>94</x:v>
      </x:c>
      <x:c r="E705" s="15">
        <x:v>44771.473020239646</x:v>
      </x:c>
      <x:c r="F705" t="s">
        <x:v>99</x:v>
      </x:c>
      <x:c r="G705" s="6">
        <x:v>86.26332475360495</x:v>
      </x:c>
      <x:c r="H705" t="s">
        <x:v>97</x:v>
      </x:c>
      <x:c r="I705" s="6">
        <x:v>27.79064478325654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22.319999999999997</x:v>
      </x:c>
      <x:c r="S705" s="8">
        <x:v>80802.83686633012</x:v>
      </x:c>
      <x:c r="T705" s="12">
        <x:v>264745.60290584323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333937</x:v>
      </x:c>
      <x:c r="B706" s="1">
        <x:v>44782.72397585367</x:v>
      </x:c>
      <x:c r="C706" s="6">
        <x:v>11.735261036666667</x:v>
      </x:c>
      <x:c r="D706" s="14" t="s">
        <x:v>94</x:v>
      </x:c>
      <x:c r="E706" s="15">
        <x:v>44771.473020239646</x:v>
      </x:c>
      <x:c r="F706" t="s">
        <x:v>99</x:v>
      </x:c>
      <x:c r="G706" s="6">
        <x:v>86.26692771816973</x:v>
      </x:c>
      <x:c r="H706" t="s">
        <x:v>97</x:v>
      </x:c>
      <x:c r="I706" s="6">
        <x:v>27.786346731772483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22.319999999999997</x:v>
      </x:c>
      <x:c r="S706" s="8">
        <x:v>80797.62139659244</x:v>
      </x:c>
      <x:c r="T706" s="12">
        <x:v>264747.0364199795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333946</x:v>
      </x:c>
      <x:c r="B707" s="1">
        <x:v>44782.723987424586</x:v>
      </x:c>
      <x:c r="C707" s="6">
        <x:v>11.751923165</x:v>
      </x:c>
      <x:c r="D707" s="14" t="s">
        <x:v>94</x:v>
      </x:c>
      <x:c r="E707" s="15">
        <x:v>44771.473020239646</x:v>
      </x:c>
      <x:c r="F707" t="s">
        <x:v>99</x:v>
      </x:c>
      <x:c r="G707" s="6">
        <x:v>86.2677385392935</x:v>
      </x:c>
      <x:c r="H707" t="s">
        <x:v>97</x:v>
      </x:c>
      <x:c r="I707" s="6">
        <x:v>27.79422148763888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22.318999999999996</x:v>
      </x:c>
      <x:c r="S707" s="8">
        <x:v>80781.1497004755</x:v>
      </x:c>
      <x:c r="T707" s="12">
        <x:v>264744.5889943855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333955</x:v>
      </x:c>
      <x:c r="B708" s="1">
        <x:v>44782.72399899611</x:v>
      </x:c>
      <x:c r="C708" s="6">
        <x:v>11.768586161666667</x:v>
      </x:c>
      <x:c r="D708" s="14" t="s">
        <x:v>94</x:v>
      </x:c>
      <x:c r="E708" s="15">
        <x:v>44771.473020239646</x:v>
      </x:c>
      <x:c r="F708" t="s">
        <x:v>99</x:v>
      </x:c>
      <x:c r="G708" s="6">
        <x:v>86.27229483300022</x:v>
      </x:c>
      <x:c r="H708" t="s">
        <x:v>97</x:v>
      </x:c>
      <x:c r="I708" s="6">
        <x:v>27.77994474920797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22.319999999999997</x:v>
      </x:c>
      <x:c r="S708" s="8">
        <x:v>80794.01467017207</x:v>
      </x:c>
      <x:c r="T708" s="12">
        <x:v>264742.70145032415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333962</x:v>
      </x:c>
      <x:c r="B709" s="1">
        <x:v>44782.72401056715</x:v>
      </x:c>
      <x:c r="C709" s="6">
        <x:v>11.785248456666666</x:v>
      </x:c>
      <x:c r="D709" s="14" t="s">
        <x:v>94</x:v>
      </x:c>
      <x:c r="E709" s="15">
        <x:v>44771.473020239646</x:v>
      </x:c>
      <x:c r="F709" t="s">
        <x:v>99</x:v>
      </x:c>
      <x:c r="G709" s="6">
        <x:v>86.26873803540794</x:v>
      </x:c>
      <x:c r="H709" t="s">
        <x:v>97</x:v>
      </x:c>
      <x:c r="I709" s="6">
        <x:v>27.775346149549932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22.320999999999998</x:v>
      </x:c>
      <x:c r="S709" s="8">
        <x:v>80797.66244636539</x:v>
      </x:c>
      <x:c r="T709" s="12">
        <x:v>264745.2590526811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333973</x:v>
      </x:c>
      <x:c r="B710" s="1">
        <x:v>44782.724022138726</x:v>
      </x:c>
      <x:c r="C710" s="6">
        <x:v>11.801911518333334</x:v>
      </x:c>
      <x:c r="D710" s="14" t="s">
        <x:v>94</x:v>
      </x:c>
      <x:c r="E710" s="15">
        <x:v>44771.473020239646</x:v>
      </x:c>
      <x:c r="F710" t="s">
        <x:v>99</x:v>
      </x:c>
      <x:c r="G710" s="6">
        <x:v>86.28159409925173</x:v>
      </x:c>
      <x:c r="H710" t="s">
        <x:v>97</x:v>
      </x:c>
      <x:c r="I710" s="6">
        <x:v>27.76885401958498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22.319999999999997</x:v>
      </x:c>
      <x:c r="S710" s="8">
        <x:v>80794.37255224357</x:v>
      </x:c>
      <x:c r="T710" s="12">
        <x:v>264744.92734074243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333989</x:v>
      </x:c>
      <x:c r="B711" s="1">
        <x:v>44782.7240337378</x:v>
      </x:c>
      <x:c r="C711" s="6">
        <x:v>11.818614203333333</x:v>
      </x:c>
      <x:c r="D711" s="14" t="s">
        <x:v>94</x:v>
      </x:c>
      <x:c r="E711" s="15">
        <x:v>44771.473020239646</x:v>
      </x:c>
      <x:c r="F711" t="s">
        <x:v>99</x:v>
      </x:c>
      <x:c r="G711" s="6">
        <x:v>86.27178717604734</x:v>
      </x:c>
      <x:c r="H711" t="s">
        <x:v>97</x:v>
      </x:c>
      <x:c r="I711" s="6">
        <x:v>27.77170935297636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22.320999999999998</x:v>
      </x:c>
      <x:c r="S711" s="8">
        <x:v>80780.52177574483</x:v>
      </x:c>
      <x:c r="T711" s="12">
        <x:v>264735.6902534709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333982</x:v>
      </x:c>
      <x:c r="B712" s="1">
        <x:v>44782.72404525844</x:v>
      </x:c>
      <x:c r="C712" s="6">
        <x:v>11.83520391</x:v>
      </x:c>
      <x:c r="D712" s="14" t="s">
        <x:v>94</x:v>
      </x:c>
      <x:c r="E712" s="15">
        <x:v>44771.473020239646</x:v>
      </x:c>
      <x:c r="F712" t="s">
        <x:v>99</x:v>
      </x:c>
      <x:c r="G712" s="6">
        <x:v>86.26473158429889</x:v>
      </x:c>
      <x:c r="H712" t="s">
        <x:v>97</x:v>
      </x:c>
      <x:c r="I712" s="6">
        <x:v>27.780125086577755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22.320999999999998</x:v>
      </x:c>
      <x:c r="S712" s="8">
        <x:v>80787.53143978755</x:v>
      </x:c>
      <x:c r="T712" s="12">
        <x:v>264734.56787263125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333995</x:v>
      </x:c>
      <x:c r="B713" s="1">
        <x:v>44782.724057086176</x:v>
      </x:c>
      <x:c r="C713" s="6">
        <x:v>11.852235856666667</x:v>
      </x:c>
      <x:c r="D713" s="14" t="s">
        <x:v>94</x:v>
      </x:c>
      <x:c r="E713" s="15">
        <x:v>44771.473020239646</x:v>
      </x:c>
      <x:c r="F713" t="s">
        <x:v>99</x:v>
      </x:c>
      <x:c r="G713" s="6">
        <x:v>86.29246102851819</x:v>
      </x:c>
      <x:c r="H713" t="s">
        <x:v>97</x:v>
      </x:c>
      <x:c r="I713" s="6">
        <x:v>27.764736332550456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22.318999999999996</x:v>
      </x:c>
      <x:c r="S713" s="8">
        <x:v>80794.44782038609</x:v>
      </x:c>
      <x:c r="T713" s="12">
        <x:v>264739.6306358564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334006</x:v>
      </x:c>
      <x:c r="B714" s="1">
        <x:v>44782.72406882589</x:v>
      </x:c>
      <x:c r="C714" s="6">
        <x:v>11.869141043333334</x:v>
      </x:c>
      <x:c r="D714" s="14" t="s">
        <x:v>94</x:v>
      </x:c>
      <x:c r="E714" s="15">
        <x:v>44771.473020239646</x:v>
      </x:c>
      <x:c r="F714" t="s">
        <x:v>99</x:v>
      </x:c>
      <x:c r="G714" s="6">
        <x:v>86.24164076650943</x:v>
      </x:c>
      <x:c r="H714" t="s">
        <x:v>97</x:v>
      </x:c>
      <x:c r="I714" s="6">
        <x:v>27.77231047610485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22.324999999999996</x:v>
      </x:c>
      <x:c r="S714" s="8">
        <x:v>80797.28531863635</x:v>
      </x:c>
      <x:c r="T714" s="12">
        <x:v>264748.08019009506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334018</x:v>
      </x:c>
      <x:c r="B715" s="1">
        <x:v>44782.7240802425</x:v>
      </x:c>
      <x:c r="C715" s="6">
        <x:v>11.88558097</x:v>
      </x:c>
      <x:c r="D715" s="14" t="s">
        <x:v>94</x:v>
      </x:c>
      <x:c r="E715" s="15">
        <x:v>44771.473020239646</x:v>
      </x:c>
      <x:c r="F715" t="s">
        <x:v>99</x:v>
      </x:c>
      <x:c r="G715" s="6">
        <x:v>86.23803591370151</x:v>
      </x:c>
      <x:c r="H715" t="s">
        <x:v>97</x:v>
      </x:c>
      <x:c r="I715" s="6">
        <x:v>27.767771999144315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22.325999999999997</x:v>
      </x:c>
      <x:c r="S715" s="8">
        <x:v>80806.67444327101</x:v>
      </x:c>
      <x:c r="T715" s="12">
        <x:v>264734.19801357784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334019</x:v>
      </x:c>
      <x:c r="B716" s="1">
        <x:v>44782.72409217094</x:v>
      </x:c>
      <x:c r="C716" s="6">
        <x:v>11.902757911666667</x:v>
      </x:c>
      <x:c r="D716" s="14" t="s">
        <x:v>94</x:v>
      </x:c>
      <x:c r="E716" s="15">
        <x:v>44771.473020239646</x:v>
      </x:c>
      <x:c r="F716" t="s">
        <x:v>99</x:v>
      </x:c>
      <x:c r="G716" s="6">
        <x:v>86.24714715482378</x:v>
      </x:c>
      <x:c r="H716" t="s">
        <x:v>97</x:v>
      </x:c>
      <x:c r="I716" s="6">
        <x:v>27.801104400076383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22.320999999999998</x:v>
      </x:c>
      <x:c r="S716" s="8">
        <x:v>80791.7877820862</x:v>
      </x:c>
      <x:c r="T716" s="12">
        <x:v>264733.2750936993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334031</x:v>
      </x:c>
      <x:c r="B717" s="1">
        <x:v>44782.72410350604</x:v>
      </x:c>
      <x:c r="C717" s="6">
        <x:v>11.919080468333334</x:v>
      </x:c>
      <x:c r="D717" s="14" t="s">
        <x:v>94</x:v>
      </x:c>
      <x:c r="E717" s="15">
        <x:v>44771.473020239646</x:v>
      </x:c>
      <x:c r="F717" t="s">
        <x:v>99</x:v>
      </x:c>
      <x:c r="G717" s="6">
        <x:v>86.28526109800869</x:v>
      </x:c>
      <x:c r="H717" t="s">
        <x:v>97</x:v>
      </x:c>
      <x:c r="I717" s="6">
        <x:v>27.791005459156167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22.316999999999997</x:v>
      </x:c>
      <x:c r="S717" s="8">
        <x:v>80783.63993884427</x:v>
      </x:c>
      <x:c r="T717" s="12">
        <x:v>264733.0703636705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334043</x:v>
      </x:c>
      <x:c r="B718" s="1">
        <x:v>44782.72411470724</x:v>
      </x:c>
      <x:c r="C718" s="6">
        <x:v>11.935210183333334</x:v>
      </x:c>
      <x:c r="D718" s="14" t="s">
        <x:v>94</x:v>
      </x:c>
      <x:c r="E718" s="15">
        <x:v>44771.473020239646</x:v>
      </x:c>
      <x:c r="F718" t="s">
        <x:v>99</x:v>
      </x:c>
      <x:c r="G718" s="6">
        <x:v>86.24809281685499</x:v>
      </x:c>
      <x:c r="H718" t="s">
        <x:v>97</x:v>
      </x:c>
      <x:c r="I718" s="6">
        <x:v>27.773452610346794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22.323999999999998</x:v>
      </x:c>
      <x:c r="S718" s="8">
        <x:v>80782.67944611234</x:v>
      </x:c>
      <x:c r="T718" s="12">
        <x:v>264723.61485937476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334054</x:v>
      </x:c>
      <x:c r="B719" s="1">
        <x:v>44782.72412660438</x:v>
      </x:c>
      <x:c r="C719" s="6">
        <x:v>11.952342071666667</x:v>
      </x:c>
      <x:c r="D719" s="14" t="s">
        <x:v>94</x:v>
      </x:c>
      <x:c r="E719" s="15">
        <x:v>44771.473020239646</x:v>
      </x:c>
      <x:c r="F719" t="s">
        <x:v>99</x:v>
      </x:c>
      <x:c r="G719" s="6">
        <x:v>86.31042149892019</x:v>
      </x:c>
      <x:c r="H719" t="s">
        <x:v>97</x:v>
      </x:c>
      <x:c r="I719" s="6">
        <x:v>27.769845871961024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22.315999999999995</x:v>
      </x:c>
      <x:c r="S719" s="8">
        <x:v>80794.68871070085</x:v>
      </x:c>
      <x:c r="T719" s="12">
        <x:v>264725.33950682933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334063</x:v>
      </x:c>
      <x:c r="B720" s="1">
        <x:v>44782.72413775685</x:v>
      </x:c>
      <x:c r="C720" s="6">
        <x:v>11.968401636666666</x:v>
      </x:c>
      <x:c r="D720" s="14" t="s">
        <x:v>94</x:v>
      </x:c>
      <x:c r="E720" s="15">
        <x:v>44771.473020239646</x:v>
      </x:c>
      <x:c r="F720" t="s">
        <x:v>99</x:v>
      </x:c>
      <x:c r="G720" s="6">
        <x:v>86.28588234193279</x:v>
      </x:c>
      <x:c r="H720" t="s">
        <x:v>97</x:v>
      </x:c>
      <x:c r="I720" s="6">
        <x:v>27.77258098154789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22.318999999999996</x:v>
      </x:c>
      <x:c r="S720" s="8">
        <x:v>80783.04205319753</x:v>
      </x:c>
      <x:c r="T720" s="12">
        <x:v>264731.43435820047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334072</x:v>
      </x:c>
      <x:c r="B721" s="1">
        <x:v>44782.72415004832</x:v>
      </x:c>
      <x:c r="C721" s="6">
        <x:v>11.986101355</x:v>
      </x:c>
      <x:c r="D721" s="14" t="s">
        <x:v>94</x:v>
      </x:c>
      <x:c r="E721" s="15">
        <x:v>44771.473020239646</x:v>
      </x:c>
      <x:c r="F721" t="s">
        <x:v>99</x:v>
      </x:c>
      <x:c r="G721" s="6">
        <x:v>86.25129548856265</x:v>
      </x:c>
      <x:c r="H721" t="s">
        <x:v>97</x:v>
      </x:c>
      <x:c r="I721" s="6">
        <x:v>27.77847199438338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22.322999999999997</x:v>
      </x:c>
      <x:c r="S721" s="8">
        <x:v>80800.99940709946</x:v>
      </x:c>
      <x:c r="T721" s="12">
        <x:v>264731.8977977285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334079</x:v>
      </x:c>
      <x:c r="B722" s="1">
        <x:v>44782.72416092669</x:v>
      </x:c>
      <x:c r="C722" s="6">
        <x:v>12.001766208333333</x:v>
      </x:c>
      <x:c r="D722" s="14" t="s">
        <x:v>94</x:v>
      </x:c>
      <x:c r="E722" s="15">
        <x:v>44771.473020239646</x:v>
      </x:c>
      <x:c r="F722" t="s">
        <x:v>99</x:v>
      </x:c>
      <x:c r="G722" s="6">
        <x:v>86.27574376462499</x:v>
      </x:c>
      <x:c r="H722" t="s">
        <x:v>97</x:v>
      </x:c>
      <x:c r="I722" s="6">
        <x:v>27.766990540155348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22.320999999999998</x:v>
      </x:c>
      <x:c r="S722" s="8">
        <x:v>80785.78990573864</x:v>
      </x:c>
      <x:c r="T722" s="12">
        <x:v>264717.62692951196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334087</x:v>
      </x:c>
      <x:c r="B723" s="1">
        <x:v>44782.72417249205</x:v>
      </x:c>
      <x:c r="C723" s="6">
        <x:v>12.018420325</x:v>
      </x:c>
      <x:c r="D723" s="14" t="s">
        <x:v>94</x:v>
      </x:c>
      <x:c r="E723" s="15">
        <x:v>44771.473020239646</x:v>
      </x:c>
      <x:c r="F723" t="s">
        <x:v>99</x:v>
      </x:c>
      <x:c r="G723" s="6">
        <x:v>86.26783088745972</x:v>
      </x:c>
      <x:c r="H723" t="s">
        <x:v>97</x:v>
      </x:c>
      <x:c r="I723" s="6">
        <x:v>27.77642817243259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22.320999999999998</x:v>
      </x:c>
      <x:c r="S723" s="8">
        <x:v>80782.37168041528</x:v>
      </x:c>
      <x:c r="T723" s="12">
        <x:v>264716.2000798465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334099</x:v>
      </x:c>
      <x:c r="B724" s="1">
        <x:v>44782.72418407052</x:v>
      </x:c>
      <x:c r="C724" s="6">
        <x:v>12.035093308333334</x:v>
      </x:c>
      <x:c r="D724" s="14" t="s">
        <x:v>94</x:v>
      </x:c>
      <x:c r="E724" s="15">
        <x:v>44771.473020239646</x:v>
      </x:c>
      <x:c r="F724" t="s">
        <x:v>99</x:v>
      </x:c>
      <x:c r="G724" s="6">
        <x:v>86.26346820664027</x:v>
      </x:c>
      <x:c r="H724" t="s">
        <x:v>97</x:v>
      </x:c>
      <x:c r="I724" s="6">
        <x:v>27.77279137468622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22.321999999999996</x:v>
      </x:c>
      <x:c r="S724" s="8">
        <x:v>80789.46941689959</x:v>
      </x:c>
      <x:c r="T724" s="12">
        <x:v>264722.3803188315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334103</x:v>
      </x:c>
      <x:c r="B725" s="1">
        <x:v>44782.724196307405</x:v>
      </x:c>
      <x:c r="C725" s="6">
        <x:v>12.052714425</x:v>
      </x:c>
      <x:c r="D725" s="14" t="s">
        <x:v>94</x:v>
      </x:c>
      <x:c r="E725" s="15">
        <x:v>44771.473020239646</x:v>
      </x:c>
      <x:c r="F725" t="s">
        <x:v>99</x:v>
      </x:c>
      <x:c r="G725" s="6">
        <x:v>86.23960710947215</x:v>
      </x:c>
      <x:c r="H725" t="s">
        <x:v>97</x:v>
      </x:c>
      <x:c r="I725" s="6">
        <x:v>27.79241810680196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22.322999999999997</x:v>
      </x:c>
      <x:c r="S725" s="8">
        <x:v>80779.35248285896</x:v>
      </x:c>
      <x:c r="T725" s="12">
        <x:v>264719.2248015832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334111</x:v>
      </x:c>
      <x:c r="B726" s="1">
        <x:v>44782.72420782415</x:v>
      </x:c>
      <x:c r="C726" s="6">
        <x:v>12.069298531666666</x:v>
      </x:c>
      <x:c r="D726" s="14" t="s">
        <x:v>94</x:v>
      </x:c>
      <x:c r="E726" s="15">
        <x:v>44771.473020239646</x:v>
      </x:c>
      <x:c r="F726" t="s">
        <x:v>99</x:v>
      </x:c>
      <x:c r="G726" s="6">
        <x:v>86.27973290211018</x:v>
      </x:c>
      <x:c r="H726" t="s">
        <x:v>97</x:v>
      </x:c>
      <x:c r="I726" s="6">
        <x:v>27.779914692980583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22.318999999999996</x:v>
      </x:c>
      <x:c r="S726" s="8">
        <x:v>80793.63641476347</x:v>
      </x:c>
      <x:c r="T726" s="12">
        <x:v>264720.82701854536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334124</x:v>
      </x:c>
      <x:c r="B727" s="1">
        <x:v>44782.72421943057</x:v>
      </x:c>
      <x:c r="C727" s="6">
        <x:v>12.086011785</x:v>
      </x:c>
      <x:c r="D727" s="14" t="s">
        <x:v>94</x:v>
      </x:c>
      <x:c r="E727" s="15">
        <x:v>44771.473020239646</x:v>
      </x:c>
      <x:c r="F727" t="s">
        <x:v>99</x:v>
      </x:c>
      <x:c r="G727" s="6">
        <x:v>86.26700330750336</x:v>
      </x:c>
      <x:c r="H727" t="s">
        <x:v>97</x:v>
      </x:c>
      <x:c r="I727" s="6">
        <x:v>27.786256562919334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22.319999999999997</x:v>
      </x:c>
      <x:c r="S727" s="8">
        <x:v>80795.50604857945</x:v>
      </x:c>
      <x:c r="T727" s="12">
        <x:v>264727.19273569336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334134</x:v>
      </x:c>
      <x:c r="B728" s="1">
        <x:v>44782.72423100361</x:v>
      </x:c>
      <x:c r="C728" s="6">
        <x:v>12.10267696</x:v>
      </x:c>
      <x:c r="D728" s="14" t="s">
        <x:v>94</x:v>
      </x:c>
      <x:c r="E728" s="15">
        <x:v>44771.473020239646</x:v>
      </x:c>
      <x:c r="F728" t="s">
        <x:v>99</x:v>
      </x:c>
      <x:c r="G728" s="6">
        <x:v>86.26473567512535</x:v>
      </x:c>
      <x:c r="H728" t="s">
        <x:v>97</x:v>
      </x:c>
      <x:c r="I728" s="6">
        <x:v>27.788961629571986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22.319999999999997</x:v>
      </x:c>
      <x:c r="S728" s="8">
        <x:v>80775.4832893152</x:v>
      </x:c>
      <x:c r="T728" s="12">
        <x:v>264718.9690532466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334144</x:v>
      </x:c>
      <x:c r="B729" s="1">
        <x:v>44782.72424257249</x:v>
      </x:c>
      <x:c r="C729" s="6">
        <x:v>12.119336145</x:v>
      </x:c>
      <x:c r="D729" s="14" t="s">
        <x:v>94</x:v>
      </x:c>
      <x:c r="E729" s="15">
        <x:v>44771.473020239646</x:v>
      </x:c>
      <x:c r="F729" t="s">
        <x:v>99</x:v>
      </x:c>
      <x:c r="G729" s="6">
        <x:v>86.24970833515329</x:v>
      </x:c>
      <x:c r="H729" t="s">
        <x:v>97</x:v>
      </x:c>
      <x:c r="I729" s="6">
        <x:v>27.780365536419595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22.322999999999997</x:v>
      </x:c>
      <x:c r="S729" s="8">
        <x:v>80769.99648893235</x:v>
      </x:c>
      <x:c r="T729" s="12">
        <x:v>264707.6612391255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334153</x:v>
      </x:c>
      <x:c r="B730" s="1">
        <x:v>44782.72425414651</x:v>
      </x:c>
      <x:c r="C730" s="6">
        <x:v>12.136002735</x:v>
      </x:c>
      <x:c r="D730" s="14" t="s">
        <x:v>94</x:v>
      </x:c>
      <x:c r="E730" s="15">
        <x:v>44771.473020239646</x:v>
      </x:c>
      <x:c r="F730" t="s">
        <x:v>99</x:v>
      </x:c>
      <x:c r="G730" s="6">
        <x:v>86.26284605675724</x:v>
      </x:c>
      <x:c r="H730" t="s">
        <x:v>97</x:v>
      </x:c>
      <x:c r="I730" s="6">
        <x:v>27.791215853448648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22.319999999999997</x:v>
      </x:c>
      <x:c r="S730" s="8">
        <x:v>80769.73147701092</x:v>
      </x:c>
      <x:c r="T730" s="12">
        <x:v>264706.75387817726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334160</x:v>
      </x:c>
      <x:c r="B731" s="1">
        <x:v>44782.724265710494</x:v>
      </x:c>
      <x:c r="C731" s="6">
        <x:v>12.152654873333333</x:v>
      </x:c>
      <x:c r="D731" s="14" t="s">
        <x:v>94</x:v>
      </x:c>
      <x:c r="E731" s="15">
        <x:v>44771.473020239646</x:v>
      </x:c>
      <x:c r="F731" t="s">
        <x:v>99</x:v>
      </x:c>
      <x:c r="G731" s="6">
        <x:v>86.25442301619556</x:v>
      </x:c>
      <x:c r="H731" t="s">
        <x:v>97</x:v>
      </x:c>
      <x:c r="I731" s="6">
        <x:v>27.783581554706416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22.321999999999996</x:v>
      </x:c>
      <x:c r="S731" s="8">
        <x:v>80779.8377523157</x:v>
      </x:c>
      <x:c r="T731" s="12">
        <x:v>264707.0727734873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334166</x:v>
      </x:c>
      <x:c r="B732" s="1">
        <x:v>44782.72427728844</x:v>
      </x:c>
      <x:c r="C732" s="6">
        <x:v>12.169327125</x:v>
      </x:c>
      <x:c r="D732" s="14" t="s">
        <x:v>94</x:v>
      </x:c>
      <x:c r="E732" s="15">
        <x:v>44771.473020239646</x:v>
      </x:c>
      <x:c r="F732" t="s">
        <x:v>99</x:v>
      </x:c>
      <x:c r="G732" s="6">
        <x:v>86.23574959950048</x:v>
      </x:c>
      <x:c r="H732" t="s">
        <x:v>97</x:v>
      </x:c>
      <x:c r="I732" s="6">
        <x:v>27.788180165648555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22.323999999999998</x:v>
      </x:c>
      <x:c r="S732" s="8">
        <x:v>80792.06937192882</x:v>
      </x:c>
      <x:c r="T732" s="12">
        <x:v>264705.63097639784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334180</x:v>
      </x:c>
      <x:c r="B733" s="1">
        <x:v>44782.72428885906</x:v>
      </x:c>
      <x:c r="C733" s="6">
        <x:v>12.18598882</x:v>
      </x:c>
      <x:c r="D733" s="14" t="s">
        <x:v>94</x:v>
      </x:c>
      <x:c r="E733" s="15">
        <x:v>44771.473020239646</x:v>
      </x:c>
      <x:c r="F733" t="s">
        <x:v>99</x:v>
      </x:c>
      <x:c r="G733" s="6">
        <x:v>86.26112179876405</x:v>
      </x:c>
      <x:c r="H733" t="s">
        <x:v>97</x:v>
      </x:c>
      <x:c r="I733" s="6">
        <x:v>27.766750091272115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22.322999999999997</x:v>
      </x:c>
      <x:c r="S733" s="8">
        <x:v>80786.34733617395</x:v>
      </x:c>
      <x:c r="T733" s="12">
        <x:v>264705.9354899056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334183</x:v>
      </x:c>
      <x:c r="B734" s="1">
        <x:v>44782.724300431946</x:v>
      </x:c>
      <x:c r="C734" s="6">
        <x:v>12.202653768333333</x:v>
      </x:c>
      <x:c r="D734" s="14" t="s">
        <x:v>94</x:v>
      </x:c>
      <x:c r="E734" s="15">
        <x:v>44771.473020239646</x:v>
      </x:c>
      <x:c r="F734" t="s">
        <x:v>99</x:v>
      </x:c>
      <x:c r="G734" s="6">
        <x:v>86.25313170421616</x:v>
      </x:c>
      <x:c r="H734" t="s">
        <x:v>97</x:v>
      </x:c>
      <x:c r="I734" s="6">
        <x:v>27.76744138185768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22.323999999999998</x:v>
      </x:c>
      <x:c r="S734" s="8">
        <x:v>80785.50058749318</x:v>
      </x:c>
      <x:c r="T734" s="12">
        <x:v>264701.69347255904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334194</x:v>
      </x:c>
      <x:c r="B735" s="1">
        <x:v>44782.724312079816</x:v>
      </x:c>
      <x:c r="C735" s="6">
        <x:v>12.219426691666667</x:v>
      </x:c>
      <x:c r="D735" s="14" t="s">
        <x:v>94</x:v>
      </x:c>
      <x:c r="E735" s="15">
        <x:v>44771.473020239646</x:v>
      </x:c>
      <x:c r="F735" t="s">
        <x:v>99</x:v>
      </x:c>
      <x:c r="G735" s="6">
        <x:v>86.2544734028852</x:v>
      </x:c>
      <x:c r="H735" t="s">
        <x:v>97</x:v>
      </x:c>
      <x:c r="I735" s="6">
        <x:v>27.78352144218661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22.321999999999996</x:v>
      </x:c>
      <x:c r="S735" s="8">
        <x:v>80776.95194632327</x:v>
      </x:c>
      <x:c r="T735" s="12">
        <x:v>264697.72787746537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334207</x:v>
      </x:c>
      <x:c r="B736" s="1">
        <x:v>44782.724322962036</x:v>
      </x:c>
      <x:c r="C736" s="6">
        <x:v>12.235097103333333</x:v>
      </x:c>
      <x:c r="D736" s="14" t="s">
        <x:v>94</x:v>
      </x:c>
      <x:c r="E736" s="15">
        <x:v>44771.473020239646</x:v>
      </x:c>
      <x:c r="F736" t="s">
        <x:v>99</x:v>
      </x:c>
      <x:c r="G736" s="6">
        <x:v>86.26952301462454</x:v>
      </x:c>
      <x:c r="H736" t="s">
        <x:v>97</x:v>
      </x:c>
      <x:c r="I736" s="6">
        <x:v>27.783250935861815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22.319999999999997</x:v>
      </x:c>
      <x:c r="S736" s="8">
        <x:v>80776.47203550543</x:v>
      </x:c>
      <x:c r="T736" s="12">
        <x:v>264699.3151890738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334211</x:v>
      </x:c>
      <x:c r="B737" s="1">
        <x:v>44782.724334533516</x:v>
      </x:c>
      <x:c r="C737" s="6">
        <x:v>12.251760035</x:v>
      </x:c>
      <x:c r="D737" s="14" t="s">
        <x:v>94</x:v>
      </x:c>
      <x:c r="E737" s="15">
        <x:v>44771.473020239646</x:v>
      </x:c>
      <x:c r="F737" t="s">
        <x:v>99</x:v>
      </x:c>
      <x:c r="G737" s="6">
        <x:v>86.23895223467854</x:v>
      </x:c>
      <x:c r="H737" t="s">
        <x:v>97</x:v>
      </x:c>
      <x:c r="I737" s="6">
        <x:v>27.79319957171265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22.322999999999997</x:v>
      </x:c>
      <x:c r="S737" s="8">
        <x:v>80774.47902021739</x:v>
      </x:c>
      <x:c r="T737" s="12">
        <x:v>264696.9646265168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334224</x:v>
      </x:c>
      <x:c r="B738" s="1">
        <x:v>44782.724346105315</x:v>
      </x:c>
      <x:c r="C738" s="6">
        <x:v>12.268423411666667</x:v>
      </x:c>
      <x:c r="D738" s="14" t="s">
        <x:v>94</x:v>
      </x:c>
      <x:c r="E738" s="15">
        <x:v>44771.473020239646</x:v>
      </x:c>
      <x:c r="F738" t="s">
        <x:v>99</x:v>
      </x:c>
      <x:c r="G738" s="6">
        <x:v>86.2655126921336</x:v>
      </x:c>
      <x:c r="H738" t="s">
        <x:v>97</x:v>
      </x:c>
      <x:c r="I738" s="6">
        <x:v>27.77919334360422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22.320999999999998</x:v>
      </x:c>
      <x:c r="S738" s="8">
        <x:v>80781.87899525557</x:v>
      </x:c>
      <x:c r="T738" s="12">
        <x:v>264706.9051693118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334229</x:v>
      </x:c>
      <x:c r="B739" s="1">
        <x:v>44782.72435767628</x:v>
      </x:c>
      <x:c r="C739" s="6">
        <x:v>12.28508561</x:v>
      </x:c>
      <x:c r="D739" s="14" t="s">
        <x:v>94</x:v>
      </x:c>
      <x:c r="E739" s="15">
        <x:v>44771.473020239646</x:v>
      </x:c>
      <x:c r="F739" t="s">
        <x:v>99</x:v>
      </x:c>
      <x:c r="G739" s="6">
        <x:v>86.28407186756941</x:v>
      </x:c>
      <x:c r="H739" t="s">
        <x:v>97</x:v>
      </x:c>
      <x:c r="I739" s="6">
        <x:v>27.783581554706416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22.317999999999998</x:v>
      </x:c>
      <x:c r="S739" s="8">
        <x:v>80780.07646524189</x:v>
      </x:c>
      <x:c r="T739" s="12">
        <x:v>264697.3704374361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334240</x:v>
      </x:c>
      <x:c r="B740" s="1">
        <x:v>44782.72436924324</x:v>
      </x:c>
      <x:c r="C740" s="6">
        <x:v>12.301742023333333</x:v>
      </x:c>
      <x:c r="D740" s="14" t="s">
        <x:v>94</x:v>
      </x:c>
      <x:c r="E740" s="15">
        <x:v>44771.473020239646</x:v>
      </x:c>
      <x:c r="F740" t="s">
        <x:v>99</x:v>
      </x:c>
      <x:c r="G740" s="6">
        <x:v>86.23612410305502</x:v>
      </x:c>
      <x:c r="H740" t="s">
        <x:v>97</x:v>
      </x:c>
      <x:c r="I740" s="6">
        <x:v>27.778892781409922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22.324999999999996</x:v>
      </x:c>
      <x:c r="S740" s="8">
        <x:v>80791.67656148219</x:v>
      </x:c>
      <x:c r="T740" s="12">
        <x:v>264688.8536297143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334249</x:v>
      </x:c>
      <x:c r="B741" s="1">
        <x:v>44782.72438081986</x:v>
      </x:c>
      <x:c r="C741" s="6">
        <x:v>12.318412358333333</x:v>
      </x:c>
      <x:c r="D741" s="14" t="s">
        <x:v>94</x:v>
      </x:c>
      <x:c r="E741" s="15">
        <x:v>44771.473020239646</x:v>
      </x:c>
      <x:c r="F741" t="s">
        <x:v>99</x:v>
      </x:c>
      <x:c r="G741" s="6">
        <x:v>86.23914434300012</x:v>
      </x:c>
      <x:c r="H741" t="s">
        <x:v>97</x:v>
      </x:c>
      <x:c r="I741" s="6">
        <x:v>27.76644953019195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22.325999999999997</x:v>
      </x:c>
      <x:c r="S741" s="8">
        <x:v>80771.92802462458</x:v>
      </x:c>
      <x:c r="T741" s="12">
        <x:v>264692.6081141201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334256</x:v>
      </x:c>
      <x:c r="B742" s="1">
        <x:v>44782.7243923896</x:v>
      </x:c>
      <x:c r="C742" s="6">
        <x:v>12.335072791666667</x:v>
      </x:c>
      <x:c r="D742" s="14" t="s">
        <x:v>94</x:v>
      </x:c>
      <x:c r="E742" s="15">
        <x:v>44771.473020239646</x:v>
      </x:c>
      <x:c r="F742" t="s">
        <x:v>99</x:v>
      </x:c>
      <x:c r="G742" s="6">
        <x:v>86.29531306300152</x:v>
      </x:c>
      <x:c r="H742" t="s">
        <x:v>97</x:v>
      </x:c>
      <x:c r="I742" s="6">
        <x:v>27.77017648948504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22.317999999999998</x:v>
      </x:c>
      <x:c r="S742" s="8">
        <x:v>80773.68978148203</x:v>
      </x:c>
      <x:c r="T742" s="12">
        <x:v>264693.4502572739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334268</x:v>
      </x:c>
      <x:c r="B743" s="1">
        <x:v>44782.724403961285</x:v>
      </x:c>
      <x:c r="C743" s="6">
        <x:v>12.351736021666667</x:v>
      </x:c>
      <x:c r="D743" s="14" t="s">
        <x:v>94</x:v>
      </x:c>
      <x:c r="E743" s="15">
        <x:v>44771.473020239646</x:v>
      </x:c>
      <x:c r="F743" t="s">
        <x:v>99</x:v>
      </x:c>
      <x:c r="G743" s="6">
        <x:v>86.27305502800161</x:v>
      </x:c>
      <x:c r="H743" t="s">
        <x:v>97</x:v>
      </x:c>
      <x:c r="I743" s="6">
        <x:v>27.78787960264981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22.318999999999996</x:v>
      </x:c>
      <x:c r="S743" s="8">
        <x:v>80768.77229004182</x:v>
      </x:c>
      <x:c r="T743" s="12">
        <x:v>264690.9238410396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334278</x:v>
      </x:c>
      <x:c r="B744" s="1">
        <x:v>44782.72441615492</x:v>
      </x:c>
      <x:c r="C744" s="6">
        <x:v>12.369294848333332</x:v>
      </x:c>
      <x:c r="D744" s="14" t="s">
        <x:v>94</x:v>
      </x:c>
      <x:c r="E744" s="15">
        <x:v>44771.473020239646</x:v>
      </x:c>
      <x:c r="F744" t="s">
        <x:v>99</x:v>
      </x:c>
      <x:c r="G744" s="6">
        <x:v>86.21748763817754</x:v>
      </x:c>
      <x:c r="H744" t="s">
        <x:v>97</x:v>
      </x:c>
      <x:c r="I744" s="6">
        <x:v>27.8011344564934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22.324999999999996</x:v>
      </x:c>
      <x:c r="S744" s="8">
        <x:v>80783.94452461215</x:v>
      </x:c>
      <x:c r="T744" s="12">
        <x:v>264691.4156431073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334294</x:v>
      </x:c>
      <x:c r="B745" s="1">
        <x:v>44782.724427272355</x:v>
      </x:c>
      <x:c r="C745" s="6">
        <x:v>12.385303948333334</x:v>
      </x:c>
      <x:c r="D745" s="14" t="s">
        <x:v>94</x:v>
      </x:c>
      <x:c r="E745" s="15">
        <x:v>44771.473020239646</x:v>
      </x:c>
      <x:c r="F745" t="s">
        <x:v>99</x:v>
      </x:c>
      <x:c r="G745" s="6">
        <x:v>86.20625416946206</x:v>
      </x:c>
      <x:c r="H745" t="s">
        <x:v>97</x:v>
      </x:c>
      <x:c r="I745" s="6">
        <x:v>27.805703035029183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22.325999999999997</x:v>
      </x:c>
      <x:c r="S745" s="8">
        <x:v>80783.08240662549</x:v>
      </x:c>
      <x:c r="T745" s="12">
        <x:v>264685.7118061836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334286</x:v>
      </x:c>
      <x:c r="B746" s="1">
        <x:v>44782.72443884534</x:v>
      </x:c>
      <x:c r="C746" s="6">
        <x:v>12.401969061666666</x:v>
      </x:c>
      <x:c r="D746" s="14" t="s">
        <x:v>94</x:v>
      </x:c>
      <x:c r="E746" s="15">
        <x:v>44771.473020239646</x:v>
      </x:c>
      <x:c r="F746" t="s">
        <x:v>99</x:v>
      </x:c>
      <x:c r="G746" s="6">
        <x:v>86.25785330084477</x:v>
      </x:c>
      <x:c r="H746" t="s">
        <x:v>97</x:v>
      </x:c>
      <x:c r="I746" s="6">
        <x:v>27.788330447158387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22.320999999999998</x:v>
      </x:c>
      <x:c r="S746" s="8">
        <x:v>80788.52464596086</x:v>
      </x:c>
      <x:c r="T746" s="12">
        <x:v>264673.9184498704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334300</x:v>
      </x:c>
      <x:c r="B747" s="1">
        <x:v>44782.72445037611</x:v>
      </x:c>
      <x:c r="C747" s="6">
        <x:v>12.418573363333334</x:v>
      </x:c>
      <x:c r="D747" s="14" t="s">
        <x:v>94</x:v>
      </x:c>
      <x:c r="E747" s="15">
        <x:v>44771.473020239646</x:v>
      </x:c>
      <x:c r="F747" t="s">
        <x:v>99</x:v>
      </x:c>
      <x:c r="G747" s="6">
        <x:v>86.21337945294745</x:v>
      </x:c>
      <x:c r="H747" t="s">
        <x:v>97</x:v>
      </x:c>
      <x:c r="I747" s="6">
        <x:v>27.797197068139667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22.325999999999997</x:v>
      </x:c>
      <x:c r="S747" s="8">
        <x:v>80786.33444048466</x:v>
      </x:c>
      <x:c r="T747" s="12">
        <x:v>264677.4872012191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334315</x:v>
      </x:c>
      <x:c r="B748" s="1">
        <x:v>44782.72446189469</x:v>
      </x:c>
      <x:c r="C748" s="6">
        <x:v>12.435160125</x:v>
      </x:c>
      <x:c r="D748" s="14" t="s">
        <x:v>94</x:v>
      </x:c>
      <x:c r="E748" s="15">
        <x:v>44771.473020239646</x:v>
      </x:c>
      <x:c r="F748" t="s">
        <x:v>99</x:v>
      </x:c>
      <x:c r="G748" s="6">
        <x:v>86.25006103173796</x:v>
      </x:c>
      <x:c r="H748" t="s">
        <x:v>97</x:v>
      </x:c>
      <x:c r="I748" s="6">
        <x:v>27.77994474920797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22.322999999999997</x:v>
      </x:c>
      <x:c r="S748" s="8">
        <x:v>80781.07492780272</x:v>
      </x:c>
      <x:c r="T748" s="12">
        <x:v>264682.6341202573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334319</x:v>
      </x:c>
      <x:c r="B749" s="1">
        <x:v>44782.72447346602</x:v>
      </x:c>
      <x:c r="C749" s="6">
        <x:v>12.451822836666667</x:v>
      </x:c>
      <x:c r="D749" s="14" t="s">
        <x:v>94</x:v>
      </x:c>
      <x:c r="E749" s="15">
        <x:v>44771.473020239646</x:v>
      </x:c>
      <x:c r="F749" t="s">
        <x:v>99</x:v>
      </x:c>
      <x:c r="G749" s="6">
        <x:v>86.23131324273315</x:v>
      </x:c>
      <x:c r="H749" t="s">
        <x:v>97</x:v>
      </x:c>
      <x:c r="I749" s="6">
        <x:v>27.784633523974207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22.324999999999996</x:v>
      </x:c>
      <x:c r="S749" s="8">
        <x:v>80786.52832517054</x:v>
      </x:c>
      <x:c r="T749" s="12">
        <x:v>264689.776650419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334332</x:v>
      </x:c>
      <x:c r="B750" s="1">
        <x:v>44782.724485035615</x:v>
      </x:c>
      <x:c r="C750" s="6">
        <x:v>12.468483048333333</x:v>
      </x:c>
      <x:c r="D750" s="14" t="s">
        <x:v>94</x:v>
      </x:c>
      <x:c r="E750" s="15">
        <x:v>44771.473020239646</x:v>
      </x:c>
      <x:c r="F750" t="s">
        <x:v>99</x:v>
      </x:c>
      <x:c r="G750" s="6">
        <x:v>86.20191369223868</x:v>
      </x:c>
      <x:c r="H750" t="s">
        <x:v>97</x:v>
      </x:c>
      <x:c r="I750" s="6">
        <x:v>27.78436301755937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22.328999999999997</x:v>
      </x:c>
      <x:c r="S750" s="8">
        <x:v>80782.28880923991</x:v>
      </x:c>
      <x:c r="T750" s="12">
        <x:v>264684.55877160653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334340</x:v>
      </x:c>
      <x:c r="B751" s="1">
        <x:v>44782.724496608826</x:v>
      </x:c>
      <x:c r="C751" s="6">
        <x:v>12.485148468333334</x:v>
      </x:c>
      <x:c r="D751" s="14" t="s">
        <x:v>94</x:v>
      </x:c>
      <x:c r="E751" s="15">
        <x:v>44771.473020239646</x:v>
      </x:c>
      <x:c r="F751" t="s">
        <x:v>99</x:v>
      </x:c>
      <x:c r="G751" s="6">
        <x:v>86.18297487178198</x:v>
      </x:c>
      <x:c r="H751" t="s">
        <x:v>97</x:v>
      </x:c>
      <x:c r="I751" s="6">
        <x:v>27.780455705114036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22.331999999999997</x:v>
      </x:c>
      <x:c r="S751" s="8">
        <x:v>80792.06307212086</x:v>
      </x:c>
      <x:c r="T751" s="12">
        <x:v>264676.7785999849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334351</x:v>
      </x:c>
      <x:c r="B752" s="1">
        <x:v>44782.724508830965</x:v>
      </x:c>
      <x:c r="C752" s="6">
        <x:v>12.502748353333333</x:v>
      </x:c>
      <x:c r="D752" s="14" t="s">
        <x:v>94</x:v>
      </x:c>
      <x:c r="E752" s="15">
        <x:v>44771.473020239646</x:v>
      </x:c>
      <x:c r="F752" t="s">
        <x:v>99</x:v>
      </x:c>
      <x:c r="G752" s="6">
        <x:v>86.24841774072152</x:v>
      </x:c>
      <x:c r="H752" t="s">
        <x:v>97</x:v>
      </x:c>
      <x:c r="I752" s="6">
        <x:v>27.76422537903727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22.324999999999996</x:v>
      </x:c>
      <x:c r="S752" s="8">
        <x:v>80787.11040799339</x:v>
      </x:c>
      <x:c r="T752" s="12">
        <x:v>264683.40544189594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334357</x:v>
      </x:c>
      <x:c r="B753" s="1">
        <x:v>44782.72452039527</x:v>
      </x:c>
      <x:c r="C753" s="6">
        <x:v>12.519400948333333</x:v>
      </x:c>
      <x:c r="D753" s="14" t="s">
        <x:v>94</x:v>
      </x:c>
      <x:c r="E753" s="15">
        <x:v>44771.473020239646</x:v>
      </x:c>
      <x:c r="F753" t="s">
        <x:v>99</x:v>
      </x:c>
      <x:c r="G753" s="6">
        <x:v>86.22498844860135</x:v>
      </x:c>
      <x:c r="H753" t="s">
        <x:v>97</x:v>
      </x:c>
      <x:c r="I753" s="6">
        <x:v>27.783341104634474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22.325999999999997</x:v>
      </x:c>
      <x:c r="S753" s="8">
        <x:v>80777.96270561876</x:v>
      </x:c>
      <x:c r="T753" s="12">
        <x:v>264681.6642843265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334363</x:v>
      </x:c>
      <x:c r="B754" s="1">
        <x:v>44782.724531971675</x:v>
      </x:c>
      <x:c r="C754" s="6">
        <x:v>12.536070971666666</x:v>
      </x:c>
      <x:c r="D754" s="14" t="s">
        <x:v>94</x:v>
      </x:c>
      <x:c r="E754" s="15">
        <x:v>44771.473020239646</x:v>
      </x:c>
      <x:c r="F754" t="s">
        <x:v>99</x:v>
      </x:c>
      <x:c r="G754" s="6">
        <x:v>86.21835959127914</x:v>
      </x:c>
      <x:c r="H754" t="s">
        <x:v>97</x:v>
      </x:c>
      <x:c r="I754" s="6">
        <x:v>27.773572835026243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22.327999999999996</x:v>
      </x:c>
      <x:c r="S754" s="8">
        <x:v>80783.2824660799</x:v>
      </x:c>
      <x:c r="T754" s="12">
        <x:v>264688.71368268033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334373</x:v>
      </x:c>
      <x:c r="B755" s="1">
        <x:v>44782.72454287233</x:v>
      </x:c>
      <x:c r="C755" s="6">
        <x:v>12.551767928333334</x:v>
      </x:c>
      <x:c r="D755" s="14" t="s">
        <x:v>94</x:v>
      </x:c>
      <x:c r="E755" s="15">
        <x:v>44771.473020239646</x:v>
      </x:c>
      <x:c r="F755" t="s">
        <x:v>99</x:v>
      </x:c>
      <x:c r="G755" s="6">
        <x:v>86.2170305938236</x:v>
      </x:c>
      <x:c r="H755" t="s">
        <x:v>97</x:v>
      </x:c>
      <x:c r="I755" s="6">
        <x:v>27.792838895577006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22.325999999999997</x:v>
      </x:c>
      <x:c r="S755" s="8">
        <x:v>80782.05225070326</x:v>
      </x:c>
      <x:c r="T755" s="12">
        <x:v>264672.89707030944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334379</x:v>
      </x:c>
      <x:c r="B756" s="1">
        <x:v>44782.72455512325</x:v>
      </x:c>
      <x:c r="C756" s="6">
        <x:v>12.569409245</x:v>
      </x:c>
      <x:c r="D756" s="14" t="s">
        <x:v>94</x:v>
      </x:c>
      <x:c r="E756" s="15">
        <x:v>44771.473020239646</x:v>
      </x:c>
      <x:c r="F756" t="s">
        <x:v>99</x:v>
      </x:c>
      <x:c r="G756" s="6">
        <x:v>86.22753919922243</x:v>
      </x:c>
      <x:c r="H756" t="s">
        <x:v>97</x:v>
      </x:c>
      <x:c r="I756" s="6">
        <x:v>27.797978534162667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22.323999999999998</x:v>
      </x:c>
      <x:c r="S756" s="8">
        <x:v>80774.16278254427</x:v>
      </x:c>
      <x:c r="T756" s="12">
        <x:v>264694.1882545317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334390</x:v>
      </x:c>
      <x:c r="B757" s="1">
        <x:v>44782.724566696015</x:v>
      </x:c>
      <x:c r="C757" s="6">
        <x:v>12.586074028333334</x:v>
      </x:c>
      <x:c r="D757" s="14" t="s">
        <x:v>94</x:v>
      </x:c>
      <x:c r="E757" s="15">
        <x:v>44771.473020239646</x:v>
      </x:c>
      <x:c r="F757" t="s">
        <x:v>99</x:v>
      </x:c>
      <x:c r="G757" s="6">
        <x:v>86.237840183917</x:v>
      </x:c>
      <x:c r="H757" t="s">
        <x:v>97</x:v>
      </x:c>
      <x:c r="I757" s="6">
        <x:v>27.785685493571236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22.323999999999998</x:v>
      </x:c>
      <x:c r="S757" s="8">
        <x:v>80781.3422831696</x:v>
      </x:c>
      <x:c r="T757" s="12">
        <x:v>264675.4192566235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334404</x:v>
      </x:c>
      <x:c r="B758" s="1">
        <x:v>44782.72457826669</x:v>
      </x:c>
      <x:c r="C758" s="6">
        <x:v>12.602735795</x:v>
      </x:c>
      <x:c r="D758" s="14" t="s">
        <x:v>94</x:v>
      </x:c>
      <x:c r="E758" s="15">
        <x:v>44771.473020239646</x:v>
      </x:c>
      <x:c r="F758" t="s">
        <x:v>99</x:v>
      </x:c>
      <x:c r="G758" s="6">
        <x:v>86.23176365532751</x:v>
      </x:c>
      <x:c r="H758" t="s">
        <x:v>97</x:v>
      </x:c>
      <x:c r="I758" s="6">
        <x:v>27.77525598099237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22.325999999999997</x:v>
      </x:c>
      <x:c r="S758" s="8">
        <x:v>80772.6626460322</x:v>
      </x:c>
      <x:c r="T758" s="12">
        <x:v>264665.2009920308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334412</x:v>
      </x:c>
      <x:c r="B759" s="1">
        <x:v>44782.724589839374</x:v>
      </x:c>
      <x:c r="C759" s="6">
        <x:v>12.619400455</x:v>
      </x:c>
      <x:c r="D759" s="14" t="s">
        <x:v>94</x:v>
      </x:c>
      <x:c r="E759" s="15">
        <x:v>44771.473020239646</x:v>
      </x:c>
      <x:c r="F759" t="s">
        <x:v>99</x:v>
      </x:c>
      <x:c r="G759" s="6">
        <x:v>86.19644773483127</x:v>
      </x:c>
      <x:c r="H759" t="s">
        <x:v>97</x:v>
      </x:c>
      <x:c r="I759" s="6">
        <x:v>27.782048685792688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22.33</x:v>
      </x:c>
      <x:c r="S759" s="8">
        <x:v>80784.67672424932</x:v>
      </x:c>
      <x:c r="T759" s="12">
        <x:v>264681.50513413764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334415</x:v>
      </x:c>
      <x:c r="B760" s="1">
        <x:v>44782.72460141236</x:v>
      </x:c>
      <x:c r="C760" s="6">
        <x:v>12.636065563333334</x:v>
      </x:c>
      <x:c r="D760" s="14" t="s">
        <x:v>94</x:v>
      </x:c>
      <x:c r="E760" s="15">
        <x:v>44771.473020239646</x:v>
      </x:c>
      <x:c r="F760" t="s">
        <x:v>99</x:v>
      </x:c>
      <x:c r="G760" s="6">
        <x:v>86.2335772428815</x:v>
      </x:c>
      <x:c r="H760" t="s">
        <x:v>97</x:v>
      </x:c>
      <x:c r="I760" s="6">
        <x:v>27.773091936333913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22.325999999999997</x:v>
      </x:c>
      <x:c r="S760" s="8">
        <x:v>80780.51165445149</x:v>
      </x:c>
      <x:c r="T760" s="12">
        <x:v>264674.6340497928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334426</x:v>
      </x:c>
      <x:c r="B761" s="1">
        <x:v>44782.72461298062</x:v>
      </x:c>
      <x:c r="C761" s="6">
        <x:v>12.652723856666666</x:v>
      </x:c>
      <x:c r="D761" s="14" t="s">
        <x:v>94</x:v>
      </x:c>
      <x:c r="E761" s="15">
        <x:v>44771.473020239646</x:v>
      </x:c>
      <x:c r="F761" t="s">
        <x:v>99</x:v>
      </x:c>
      <x:c r="G761" s="6">
        <x:v>86.22279454071547</x:v>
      </x:c>
      <x:c r="H761" t="s">
        <x:v>97</x:v>
      </x:c>
      <x:c r="I761" s="6">
        <x:v>27.777119465011765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22.326999999999998</x:v>
      </x:c>
      <x:c r="S761" s="8">
        <x:v>80785.70423720405</x:v>
      </x:c>
      <x:c r="T761" s="12">
        <x:v>264670.7717057578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334438</x:v>
      </x:c>
      <x:c r="B762" s="1">
        <x:v>44782.7246245521</x:v>
      </x:c>
      <x:c r="C762" s="6">
        <x:v>12.66938679</x:v>
      </x:c>
      <x:c r="D762" s="14" t="s">
        <x:v>94</x:v>
      </x:c>
      <x:c r="E762" s="15">
        <x:v>44771.473020239646</x:v>
      </x:c>
      <x:c r="F762" t="s">
        <x:v>99</x:v>
      </x:c>
      <x:c r="G762" s="6">
        <x:v>86.22987762693076</x:v>
      </x:c>
      <x:c r="H762" t="s">
        <x:v>97</x:v>
      </x:c>
      <x:c r="I762" s="6">
        <x:v>27.786346731772483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22.324999999999996</x:v>
      </x:c>
      <x:c r="S762" s="8">
        <x:v>80782.9806402421</x:v>
      </x:c>
      <x:c r="T762" s="12">
        <x:v>264668.09205411543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334444</x:v>
      </x:c>
      <x:c r="B763" s="1">
        <x:v>44782.724636125546</x:v>
      </x:c>
      <x:c r="C763" s="6">
        <x:v>12.686052551666666</x:v>
      </x:c>
      <x:c r="D763" s="14" t="s">
        <x:v>94</x:v>
      </x:c>
      <x:c r="E763" s="15">
        <x:v>44771.473020239646</x:v>
      </x:c>
      <x:c r="F763" t="s">
        <x:v>99</x:v>
      </x:c>
      <x:c r="G763" s="6">
        <x:v>86.19791358473898</x:v>
      </x:c>
      <x:c r="H763" t="s">
        <x:v>97</x:v>
      </x:c>
      <x:c r="I763" s="6">
        <x:v>27.797978534162667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22.327999999999996</x:v>
      </x:c>
      <x:c r="S763" s="8">
        <x:v>80779.70063717655</x:v>
      </x:c>
      <x:c r="T763" s="12">
        <x:v>264669.326440952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334458</x:v>
      </x:c>
      <x:c r="B764" s="1">
        <x:v>44782.724647690906</x:v>
      </x:c>
      <x:c r="C764" s="6">
        <x:v>12.702706676666667</x:v>
      </x:c>
      <x:c r="D764" s="14" t="s">
        <x:v>94</x:v>
      </x:c>
      <x:c r="E764" s="15">
        <x:v>44771.473020239646</x:v>
      </x:c>
      <x:c r="F764" t="s">
        <x:v>99</x:v>
      </x:c>
      <x:c r="G764" s="6">
        <x:v>86.21164210326087</x:v>
      </x:c>
      <x:c r="H764" t="s">
        <x:v>97</x:v>
      </x:c>
      <x:c r="I764" s="6">
        <x:v>27.79927095913945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22.325999999999997</x:v>
      </x:c>
      <x:c r="S764" s="8">
        <x:v>80774.10108697347</x:v>
      </x:c>
      <x:c r="T764" s="12">
        <x:v>264670.6841205174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334462</x:v>
      </x:c>
      <x:c r="B765" s="1">
        <x:v>44782.72465912759</x:v>
      </x:c>
      <x:c r="C765" s="6">
        <x:v>12.7191755</x:v>
      </x:c>
      <x:c r="D765" s="14" t="s">
        <x:v>94</x:v>
      </x:c>
      <x:c r="E765" s="15">
        <x:v>44771.473020239646</x:v>
      </x:c>
      <x:c r="F765" t="s">
        <x:v>99</x:v>
      </x:c>
      <x:c r="G765" s="6">
        <x:v>86.23933004605642</x:v>
      </x:c>
      <x:c r="H765" t="s">
        <x:v>97</x:v>
      </x:c>
      <x:c r="I765" s="6">
        <x:v>27.792748726549235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22.322999999999997</x:v>
      </x:c>
      <x:c r="S765" s="8">
        <x:v>80788.33542649665</x:v>
      </x:c>
      <x:c r="T765" s="12">
        <x:v>264670.45831068396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334477</x:v>
      </x:c>
      <x:c r="B766" s="1">
        <x:v>44782.72467070207</x:v>
      </x:c>
      <x:c r="C766" s="6">
        <x:v>12.735842731666667</x:v>
      </x:c>
      <x:c r="D766" s="14" t="s">
        <x:v>94</x:v>
      </x:c>
      <x:c r="E766" s="15">
        <x:v>44771.473020239646</x:v>
      </x:c>
      <x:c r="F766" t="s">
        <x:v>99</x:v>
      </x:c>
      <x:c r="G766" s="6">
        <x:v>86.1442106238667</x:v>
      </x:c>
      <x:c r="H766" t="s">
        <x:v>97</x:v>
      </x:c>
      <x:c r="I766" s="6">
        <x:v>27.791396191424155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22.335999999999995</x:v>
      </x:c>
      <x:c r="S766" s="8">
        <x:v>80773.97400513779</x:v>
      </x:c>
      <x:c r="T766" s="12">
        <x:v>264662.0995905093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334481</x:v>
      </x:c>
      <x:c r="B767" s="1">
        <x:v>44782.7246822705</x:v>
      </x:c>
      <x:c r="C767" s="6">
        <x:v>12.752501276666667</x:v>
      </x:c>
      <x:c r="D767" s="14" t="s">
        <x:v>94</x:v>
      </x:c>
      <x:c r="E767" s="15">
        <x:v>44771.473020239646</x:v>
      </x:c>
      <x:c r="F767" t="s">
        <x:v>99</x:v>
      </x:c>
      <x:c r="G767" s="6">
        <x:v>86.1892224052746</x:v>
      </x:c>
      <x:c r="H767" t="s">
        <x:v>97</x:v>
      </x:c>
      <x:c r="I767" s="6">
        <x:v>27.790674839580788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22.33</x:v>
      </x:c>
      <x:c r="S767" s="8">
        <x:v>80765.34633154685</x:v>
      </x:c>
      <x:c r="T767" s="12">
        <x:v>264670.78782009386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334490</x:v>
      </x:c>
      <x:c r="B768" s="1">
        <x:v>44782.724693925724</x:v>
      </x:c>
      <x:c r="C768" s="6">
        <x:v>12.769284806666667</x:v>
      </x:c>
      <x:c r="D768" s="14" t="s">
        <x:v>94</x:v>
      </x:c>
      <x:c r="E768" s="15">
        <x:v>44771.473020239646</x:v>
      </x:c>
      <x:c r="F768" t="s">
        <x:v>99</x:v>
      </x:c>
      <x:c r="G768" s="6">
        <x:v>86.217005412666</x:v>
      </x:c>
      <x:c r="H768" t="s">
        <x:v>97</x:v>
      </x:c>
      <x:c r="I768" s="6">
        <x:v>27.792868951920354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22.325999999999997</x:v>
      </x:c>
      <x:c r="S768" s="8">
        <x:v>80778.1582319355</x:v>
      </x:c>
      <x:c r="T768" s="12">
        <x:v>264668.0662612101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334502</x:v>
      </x:c>
      <x:c r="B769" s="1">
        <x:v>44782.72470549665</x:v>
      </x:c>
      <x:c r="C769" s="6">
        <x:v>12.785946936666667</x:v>
      </x:c>
      <x:c r="D769" s="14" t="s">
        <x:v>94</x:v>
      </x:c>
      <x:c r="E769" s="15">
        <x:v>44771.473020239646</x:v>
      </x:c>
      <x:c r="F769" t="s">
        <x:v>99</x:v>
      </x:c>
      <x:c r="G769" s="6">
        <x:v>86.18738784990069</x:v>
      </x:c>
      <x:c r="H769" t="s">
        <x:v>97</x:v>
      </x:c>
      <x:c r="I769" s="6">
        <x:v>27.801705528469938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22.328999999999997</x:v>
      </x:c>
      <x:c r="S769" s="8">
        <x:v>80781.87134778085</x:v>
      </x:c>
      <x:c r="T769" s="12">
        <x:v>264671.8176430337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334511</x:v>
      </x:c>
      <x:c r="B770" s="1">
        <x:v>44782.72471707051</x:v>
      </x:c>
      <x:c r="C770" s="6">
        <x:v>12.802613295</x:v>
      </x:c>
      <x:c r="D770" s="14" t="s">
        <x:v>94</x:v>
      </x:c>
      <x:c r="E770" s="15">
        <x:v>44771.473020239646</x:v>
      </x:c>
      <x:c r="F770" t="s">
        <x:v>99</x:v>
      </x:c>
      <x:c r="G770" s="6">
        <x:v>86.18506631436883</x:v>
      </x:c>
      <x:c r="H770" t="s">
        <x:v>97</x:v>
      </x:c>
      <x:c r="I770" s="6">
        <x:v>27.786797576075514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22.330999999999996</x:v>
      </x:c>
      <x:c r="S770" s="8">
        <x:v>80776.81642211841</x:v>
      </x:c>
      <x:c r="T770" s="12">
        <x:v>264671.7806346682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334518</x:v>
      </x:c>
      <x:c r="B771" s="1">
        <x:v>44782.72472849161</x:v>
      </x:c>
      <x:c r="C771" s="6">
        <x:v>12.81905969</x:v>
      </x:c>
      <x:c r="D771" s="14" t="s">
        <x:v>94</x:v>
      </x:c>
      <x:c r="E771" s="15">
        <x:v>44771.473020239646</x:v>
      </x:c>
      <x:c r="F771" t="s">
        <x:v>99</x:v>
      </x:c>
      <x:c r="G771" s="6">
        <x:v>86.22597067309236</x:v>
      </x:c>
      <x:c r="H771" t="s">
        <x:v>97</x:v>
      </x:c>
      <x:c r="I771" s="6">
        <x:v>27.782168910780456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22.325999999999997</x:v>
      </x:c>
      <x:c r="S771" s="8">
        <x:v>80769.03449021163</x:v>
      </x:c>
      <x:c r="T771" s="12">
        <x:v>264661.3080886435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334530</x:v>
      </x:c>
      <x:c r="B772" s="1">
        <x:v>44782.72474006598</x:v>
      </x:c>
      <x:c r="C772" s="6">
        <x:v>12.835726775</x:v>
      </x:c>
      <x:c r="D772" s="14" t="s">
        <x:v>94</x:v>
      </x:c>
      <x:c r="E772" s="15">
        <x:v>44771.473020239646</x:v>
      </x:c>
      <x:c r="F772" t="s">
        <x:v>99</x:v>
      </x:c>
      <x:c r="G772" s="6">
        <x:v>86.20576873736749</x:v>
      </x:c>
      <x:c r="H772" t="s">
        <x:v>97</x:v>
      </x:c>
      <x:c r="I772" s="6">
        <x:v>27.788600953892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22.327999999999996</x:v>
      </x:c>
      <x:c r="S772" s="8">
        <x:v>80771.75959873461</x:v>
      </x:c>
      <x:c r="T772" s="12">
        <x:v>264669.2017241696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334537</x:v>
      </x:c>
      <x:c r="B773" s="1">
        <x:v>44782.72475163716</x:v>
      </x:c>
      <x:c r="C773" s="6">
        <x:v>12.85238927</x:v>
      </x:c>
      <x:c r="D773" s="14" t="s">
        <x:v>94</x:v>
      </x:c>
      <x:c r="E773" s="15">
        <x:v>44771.473020239646</x:v>
      </x:c>
      <x:c r="F773" t="s">
        <x:v>99</x:v>
      </x:c>
      <x:c r="G773" s="6">
        <x:v>86.20178780100393</x:v>
      </x:c>
      <x:c r="H773" t="s">
        <x:v>97</x:v>
      </x:c>
      <x:c r="I773" s="6">
        <x:v>27.784513298897764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22.328999999999997</x:v>
      </x:c>
      <x:c r="S773" s="8">
        <x:v>80784.9576581175</x:v>
      </x:c>
      <x:c r="T773" s="12">
        <x:v>264651.5012426492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334546</x:v>
      </x:c>
      <x:c r="B774" s="1">
        <x:v>44782.72476320588</x:v>
      </x:c>
      <x:c r="C774" s="6">
        <x:v>12.869048235</x:v>
      </x:c>
      <x:c r="D774" s="14" t="s">
        <x:v>94</x:v>
      </x:c>
      <x:c r="E774" s="15">
        <x:v>44771.473020239646</x:v>
      </x:c>
      <x:c r="F774" t="s">
        <x:v>99</x:v>
      </x:c>
      <x:c r="G774" s="6">
        <x:v>86.20264667602767</x:v>
      </x:c>
      <x:c r="H774" t="s">
        <x:v>97</x:v>
      </x:c>
      <x:c r="I774" s="6">
        <x:v>27.792327937785558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22.327999999999996</x:v>
      </x:c>
      <x:c r="S774" s="8">
        <x:v>80782.58814751486</x:v>
      </x:c>
      <x:c r="T774" s="12">
        <x:v>264652.91267778917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334557</x:v>
      </x:c>
      <x:c r="B775" s="1">
        <x:v>44782.72477487878</x:v>
      </x:c>
      <x:c r="C775" s="6">
        <x:v>12.88585721</x:v>
      </x:c>
      <x:c r="D775" s="14" t="s">
        <x:v>94</x:v>
      </x:c>
      <x:c r="E775" s="15">
        <x:v>44771.473020239646</x:v>
      </x:c>
      <x:c r="F775" t="s">
        <x:v>99</x:v>
      </x:c>
      <x:c r="G775" s="6">
        <x:v>86.1897762278533</x:v>
      </x:c>
      <x:c r="H775" t="s">
        <x:v>97</x:v>
      </x:c>
      <x:c r="I775" s="6">
        <x:v>27.790013600525526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22.33</x:v>
      </x:c>
      <x:c r="S775" s="8">
        <x:v>80772.10214718194</x:v>
      </x:c>
      <x:c r="T775" s="12">
        <x:v>264659.62248132867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334560</x:v>
      </x:c>
      <x:c r="B776" s="1">
        <x:v>44782.72478648553</x:v>
      </x:c>
      <x:c r="C776" s="6">
        <x:v>12.90257092</x:v>
      </x:c>
      <x:c r="D776" s="14" t="s">
        <x:v>94</x:v>
      </x:c>
      <x:c r="E776" s="15">
        <x:v>44771.473020239646</x:v>
      </x:c>
      <x:c r="F776" t="s">
        <x:v>99</x:v>
      </x:c>
      <x:c r="G776" s="6">
        <x:v>86.18428860927082</x:v>
      </x:c>
      <x:c r="H776" t="s">
        <x:v>97</x:v>
      </x:c>
      <x:c r="I776" s="6">
        <x:v>27.79656588417629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22.33</x:v>
      </x:c>
      <x:c r="S776" s="8">
        <x:v>80784.51426125142</x:v>
      </x:c>
      <x:c r="T776" s="12">
        <x:v>264654.1467769947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334573</x:v>
      </x:c>
      <x:c r="B777" s="1">
        <x:v>44782.72479793604</x:v>
      </x:c>
      <x:c r="C777" s="6">
        <x:v>12.919059663333334</x:v>
      </x:c>
      <x:c r="D777" s="14" t="s">
        <x:v>94</x:v>
      </x:c>
      <x:c r="E777" s="15">
        <x:v>44771.473020239646</x:v>
      </x:c>
      <x:c r="F777" t="s">
        <x:v>99</x:v>
      </x:c>
      <x:c r="G777" s="6">
        <x:v>86.19385726595125</x:v>
      </x:c>
      <x:c r="H777" t="s">
        <x:v>97</x:v>
      </x:c>
      <x:c r="I777" s="6">
        <x:v>27.793981036805235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22.328999999999997</x:v>
      </x:c>
      <x:c r="S777" s="8">
        <x:v>80759.46517266652</x:v>
      </x:c>
      <x:c r="T777" s="12">
        <x:v>264640.9818685239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334593</x:v>
      </x:c>
      <x:c r="B778" s="1">
        <x:v>44782.72480951169</x:v>
      </x:c>
      <x:c r="C778" s="6">
        <x:v>12.935728583333333</x:v>
      </x:c>
      <x:c r="D778" s="14" t="s">
        <x:v>94</x:v>
      </x:c>
      <x:c r="E778" s="15">
        <x:v>44771.473020239646</x:v>
      </x:c>
      <x:c r="F778" t="s">
        <x:v>99</x:v>
      </x:c>
      <x:c r="G778" s="6">
        <x:v>86.16762127112341</x:v>
      </x:c>
      <x:c r="H778" t="s">
        <x:v>97</x:v>
      </x:c>
      <x:c r="I778" s="6">
        <x:v>27.798790056764574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22.331999999999997</x:v>
      </x:c>
      <x:c r="S778" s="8">
        <x:v>80771.37591717126</x:v>
      </x:c>
      <x:c r="T778" s="12">
        <x:v>264654.16961119196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334579</x:v>
      </x:c>
      <x:c r="B779" s="1">
        <x:v>44782.72482097513</x:v>
      </x:c>
      <x:c r="C779" s="6">
        <x:v>12.952235945</x:v>
      </x:c>
      <x:c r="D779" s="14" t="s">
        <x:v>94</x:v>
      </x:c>
      <x:c r="E779" s="15">
        <x:v>44771.473020239646</x:v>
      </x:c>
      <x:c r="F779" t="s">
        <x:v>99</x:v>
      </x:c>
      <x:c r="G779" s="6">
        <x:v>86.21526794217381</x:v>
      </x:c>
      <x:c r="H779" t="s">
        <x:v>97</x:v>
      </x:c>
      <x:c r="I779" s="6">
        <x:v>27.794942840245312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22.325999999999997</x:v>
      </x:c>
      <x:c r="S779" s="8">
        <x:v>80754.66119110717</x:v>
      </x:c>
      <x:c r="T779" s="12">
        <x:v>264652.54444138205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334602</x:v>
      </x:c>
      <x:c r="B780" s="1">
        <x:v>44782.72483254387</x:v>
      </x:c>
      <x:c r="C780" s="6">
        <x:v>12.968894938333333</x:v>
      </x:c>
      <x:c r="D780" s="14" t="s">
        <x:v>94</x:v>
      </x:c>
      <x:c r="E780" s="15">
        <x:v>44771.473020239646</x:v>
      </x:c>
      <x:c r="F780" t="s">
        <x:v>99</x:v>
      </x:c>
      <x:c r="G780" s="6">
        <x:v>86.20012606518874</x:v>
      </x:c>
      <x:c r="H780" t="s">
        <x:v>97</x:v>
      </x:c>
      <x:c r="I780" s="6">
        <x:v>27.78649701320046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22.328999999999997</x:v>
      </x:c>
      <x:c r="S780" s="8">
        <x:v>80769.3148300632</x:v>
      </x:c>
      <x:c r="T780" s="12">
        <x:v>264652.85626834695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334607</x:v>
      </x:c>
      <x:c r="B781" s="1">
        <x:v>44782.72484422387</x:v>
      </x:c>
      <x:c r="C781" s="6">
        <x:v>12.985714131666667</x:v>
      </x:c>
      <x:c r="D781" s="14" t="s">
        <x:v>94</x:v>
      </x:c>
      <x:c r="E781" s="15">
        <x:v>44771.473020239646</x:v>
      </x:c>
      <x:c r="F781" t="s">
        <x:v>99</x:v>
      </x:c>
      <x:c r="G781" s="6">
        <x:v>86.22277221514597</x:v>
      </x:c>
      <x:c r="H781" t="s">
        <x:v>97</x:v>
      </x:c>
      <x:c r="I781" s="6">
        <x:v>27.785986056373986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22.325999999999997</x:v>
      </x:c>
      <x:c r="S781" s="8">
        <x:v>80769.63972902899</x:v>
      </x:c>
      <x:c r="T781" s="12">
        <x:v>264651.7656445775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334616</x:v>
      </x:c>
      <x:c r="B782" s="1">
        <x:v>44782.72485547449</x:v>
      </x:c>
      <x:c r="C782" s="6">
        <x:v>13.001915035</x:v>
      </x:c>
      <x:c r="D782" s="14" t="s">
        <x:v>94</x:v>
      </x:c>
      <x:c r="E782" s="15">
        <x:v>44771.473020239646</x:v>
      </x:c>
      <x:c r="F782" t="s">
        <x:v>99</x:v>
      </x:c>
      <x:c r="G782" s="6">
        <x:v>86.17535040959207</x:v>
      </x:c>
      <x:c r="H782" t="s">
        <x:v>97</x:v>
      </x:c>
      <x:c r="I782" s="6">
        <x:v>27.798399323635294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22.330999999999996</x:v>
      </x:c>
      <x:c r="S782" s="8">
        <x:v>80773.08909649437</x:v>
      </x:c>
      <x:c r="T782" s="12">
        <x:v>264654.1089887949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334626</x:v>
      </x:c>
      <x:c r="B783" s="1">
        <x:v>44782.724867024466</x:v>
      </x:c>
      <x:c r="C783" s="6">
        <x:v>13.018546995</x:v>
      </x:c>
      <x:c r="D783" s="14" t="s">
        <x:v>94</x:v>
      </x:c>
      <x:c r="E783" s="15">
        <x:v>44771.473020239646</x:v>
      </x:c>
      <x:c r="F783" t="s">
        <x:v>99</x:v>
      </x:c>
      <x:c r="G783" s="6">
        <x:v>86.17630681726585</x:v>
      </x:c>
      <x:c r="H783" t="s">
        <x:v>97</x:v>
      </x:c>
      <x:c r="I783" s="6">
        <x:v>27.79725718090367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22.330999999999996</x:v>
      </x:c>
      <x:c r="S783" s="8">
        <x:v>80772.94019876755</x:v>
      </x:c>
      <x:c r="T783" s="12">
        <x:v>264638.6314059912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334632</x:v>
      </x:c>
      <x:c r="B784" s="1">
        <x:v>44782.72487852476</x:v>
      </x:c>
      <x:c r="C784" s="6">
        <x:v>13.03510742</x:v>
      </x:c>
      <x:c r="D784" s="14" t="s">
        <x:v>94</x:v>
      </x:c>
      <x:c r="E784" s="15">
        <x:v>44771.473020239646</x:v>
      </x:c>
      <x:c r="F784" t="s">
        <x:v>99</x:v>
      </x:c>
      <x:c r="G784" s="6">
        <x:v>86.1606507191628</x:v>
      </x:c>
      <x:c r="H784" t="s">
        <x:v>97</x:v>
      </x:c>
      <x:c r="I784" s="6">
        <x:v>27.80711568886136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22.331999999999997</x:v>
      </x:c>
      <x:c r="S784" s="8">
        <x:v>80758.3351635156</x:v>
      </x:c>
      <x:c r="T784" s="12">
        <x:v>264641.6436312382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334641</x:v>
      </x:c>
      <x:c r="B785" s="1">
        <x:v>44782.72489009163</x:v>
      </x:c>
      <x:c r="C785" s="6">
        <x:v>13.051763711666666</x:v>
      </x:c>
      <x:c r="D785" s="14" t="s">
        <x:v>94</x:v>
      </x:c>
      <x:c r="E785" s="15">
        <x:v>44771.473020239646</x:v>
      </x:c>
      <x:c r="F785" t="s">
        <x:v>99</x:v>
      </x:c>
      <x:c r="G785" s="6">
        <x:v>86.18199807698835</x:v>
      </x:c>
      <x:c r="H785" t="s">
        <x:v>97</x:v>
      </x:c>
      <x:c r="I785" s="6">
        <x:v>27.79930101553964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22.33</x:v>
      </x:c>
      <x:c r="S785" s="8">
        <x:v>80755.32481592755</x:v>
      </x:c>
      <x:c r="T785" s="12">
        <x:v>264640.81615323684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334654</x:v>
      </x:c>
      <x:c r="B786" s="1">
        <x:v>44782.724901660455</x:v>
      </x:c>
      <x:c r="C786" s="6">
        <x:v>13.068422811666666</x:v>
      </x:c>
      <x:c r="D786" s="14" t="s">
        <x:v>94</x:v>
      </x:c>
      <x:c r="E786" s="15">
        <x:v>44771.473020239646</x:v>
      </x:c>
      <x:c r="F786" t="s">
        <x:v>99</x:v>
      </x:c>
      <x:c r="G786" s="6">
        <x:v>86.19540000252137</x:v>
      </x:c>
      <x:c r="H786" t="s">
        <x:v>97</x:v>
      </x:c>
      <x:c r="I786" s="6">
        <x:v>27.80982077232784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22.326999999999998</x:v>
      </x:c>
      <x:c r="S786" s="8">
        <x:v>80760.5130514058</x:v>
      </x:c>
      <x:c r="T786" s="12">
        <x:v>264634.22892572515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334663</x:v>
      </x:c>
      <x:c r="B787" s="1">
        <x:v>44782.72491323163</x:v>
      </x:c>
      <x:c r="C787" s="6">
        <x:v>13.08508531</x:v>
      </x:c>
      <x:c r="D787" s="14" t="s">
        <x:v>94</x:v>
      </x:c>
      <x:c r="E787" s="15">
        <x:v>44771.473020239646</x:v>
      </x:c>
      <x:c r="F787" t="s">
        <x:v>99</x:v>
      </x:c>
      <x:c r="G787" s="6">
        <x:v>86.16903352597008</x:v>
      </x:c>
      <x:c r="H787" t="s">
        <x:v>97</x:v>
      </x:c>
      <x:c r="I787" s="6">
        <x:v>27.805943486703654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22.330999999999996</x:v>
      </x:c>
      <x:c r="S787" s="8">
        <x:v>80771.10742457585</x:v>
      </x:c>
      <x:c r="T787" s="12">
        <x:v>264633.91797618533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334673</x:v>
      </x:c>
      <x:c r="B788" s="1">
        <x:v>44782.724925489085</x:v>
      </x:c>
      <x:c r="C788" s="6">
        <x:v>13.102736038333333</x:v>
      </x:c>
      <x:c r="D788" s="14" t="s">
        <x:v>94</x:v>
      </x:c>
      <x:c r="E788" s="15">
        <x:v>44771.473020239646</x:v>
      </x:c>
      <x:c r="F788" t="s">
        <x:v>99</x:v>
      </x:c>
      <x:c r="G788" s="6">
        <x:v>86.2315434967943</x:v>
      </x:c>
      <x:c r="H788" t="s">
        <x:v>97</x:v>
      </x:c>
      <x:c r="I788" s="6">
        <x:v>27.79319957171265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22.323999999999998</x:v>
      </x:c>
      <x:c r="S788" s="8">
        <x:v>80765.57339937617</x:v>
      </x:c>
      <x:c r="T788" s="12">
        <x:v>264637.86180252157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334676</x:v>
      </x:c>
      <x:c r="B789" s="1">
        <x:v>44782.72493706071</x:v>
      </x:c>
      <x:c r="C789" s="6">
        <x:v>13.119399188333333</x:v>
      </x:c>
      <x:c r="D789" s="14" t="s">
        <x:v>94</x:v>
      </x:c>
      <x:c r="E789" s="15">
        <x:v>44771.473020239646</x:v>
      </x:c>
      <x:c r="F789" t="s">
        <x:v>99</x:v>
      </x:c>
      <x:c r="G789" s="6">
        <x:v>86.19678072768006</x:v>
      </x:c>
      <x:c r="H789" t="s">
        <x:v>97</x:v>
      </x:c>
      <x:c r="I789" s="6">
        <x:v>27.79933107194165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22.327999999999996</x:v>
      </x:c>
      <x:c r="S789" s="8">
        <x:v>80769.61523737984</x:v>
      </x:c>
      <x:c r="T789" s="12">
        <x:v>264632.1681805079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334691</x:v>
      </x:c>
      <x:c r="B790" s="1">
        <x:v>44782.72494863014</x:v>
      </x:c>
      <x:c r="C790" s="6">
        <x:v>13.136059166666668</x:v>
      </x:c>
      <x:c r="D790" s="14" t="s">
        <x:v>94</x:v>
      </x:c>
      <x:c r="E790" s="15">
        <x:v>44771.473020239646</x:v>
      </x:c>
      <x:c r="F790" t="s">
        <x:v>99</x:v>
      </x:c>
      <x:c r="G790" s="6">
        <x:v>86.18831616283865</x:v>
      </x:c>
      <x:c r="H790" t="s">
        <x:v>97</x:v>
      </x:c>
      <x:c r="I790" s="6">
        <x:v>27.791756867404274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22.33</x:v>
      </x:c>
      <x:c r="S790" s="8">
        <x:v>80765.2399037555</x:v>
      </x:c>
      <x:c r="T790" s="12">
        <x:v>264635.2857581682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334701</x:v>
      </x:c>
      <x:c r="B791" s="1">
        <x:v>44782.72496020115</x:v>
      </x:c>
      <x:c r="C791" s="6">
        <x:v>13.152721411666667</x:v>
      </x:c>
      <x:c r="D791" s="14" t="s">
        <x:v>94</x:v>
      </x:c>
      <x:c r="E791" s="15">
        <x:v>44771.473020239646</x:v>
      </x:c>
      <x:c r="F791" t="s">
        <x:v>99</x:v>
      </x:c>
      <x:c r="G791" s="6">
        <x:v>86.18134083111565</x:v>
      </x:c>
      <x:c r="H791" t="s">
        <x:v>97</x:v>
      </x:c>
      <x:c r="I791" s="6">
        <x:v>27.79124590977699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22.330999999999996</x:v>
      </x:c>
      <x:c r="S791" s="8">
        <x:v>80773.68923260651</x:v>
      </x:c>
      <x:c r="T791" s="12">
        <x:v>264628.55392194964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334710</x:v>
      </x:c>
      <x:c r="B792" s="1">
        <x:v>44782.72497177261</x:v>
      </x:c>
      <x:c r="C792" s="6">
        <x:v>13.16938432</x:v>
      </x:c>
      <x:c r="D792" s="14" t="s">
        <x:v>94</x:v>
      </x:c>
      <x:c r="E792" s="15">
        <x:v>44771.473020239646</x:v>
      </x:c>
      <x:c r="F792" t="s">
        <x:v>99</x:v>
      </x:c>
      <x:c r="G792" s="6">
        <x:v>86.20078359945597</x:v>
      </x:c>
      <x:c r="H792" t="s">
        <x:v>97</x:v>
      </x:c>
      <x:c r="I792" s="6">
        <x:v>27.79455210756487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22.327999999999996</x:v>
      </x:c>
      <x:c r="S792" s="8">
        <x:v>80758.9618688968</x:v>
      </x:c>
      <x:c r="T792" s="12">
        <x:v>264622.53713836963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334717</x:v>
      </x:c>
      <x:c r="B793" s="1">
        <x:v>44782.72498276552</x:v>
      </x:c>
      <x:c r="C793" s="6">
        <x:v>13.185214106666667</x:v>
      </x:c>
      <x:c r="D793" s="14" t="s">
        <x:v>94</x:v>
      </x:c>
      <x:c r="E793" s="15">
        <x:v>44771.473020239646</x:v>
      </x:c>
      <x:c r="F793" t="s">
        <x:v>99</x:v>
      </x:c>
      <x:c r="G793" s="6">
        <x:v>86.1855471863348</x:v>
      </x:c>
      <x:c r="H793" t="s">
        <x:v>97</x:v>
      </x:c>
      <x:c r="I793" s="6">
        <x:v>27.795063065695103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22.33</x:v>
      </x:c>
      <x:c r="S793" s="8">
        <x:v>80769.86199982493</x:v>
      </x:c>
      <x:c r="T793" s="12">
        <x:v>264624.0951003131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334726</x:v>
      </x:c>
      <x:c r="B794" s="1">
        <x:v>44782.72499433546</x:v>
      </x:c>
      <x:c r="C794" s="6">
        <x:v>13.201874823333334</x:v>
      </x:c>
      <x:c r="D794" s="14" t="s">
        <x:v>94</x:v>
      </x:c>
      <x:c r="E794" s="15">
        <x:v>44771.473020239646</x:v>
      </x:c>
      <x:c r="F794" t="s">
        <x:v>99</x:v>
      </x:c>
      <x:c r="G794" s="6">
        <x:v>86.21426073940903</x:v>
      </x:c>
      <x:c r="H794" t="s">
        <x:v>97</x:v>
      </x:c>
      <x:c r="I794" s="6">
        <x:v>27.796145094933763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22.325999999999997</x:v>
      </x:c>
      <x:c r="S794" s="8">
        <x:v>80760.96625744164</x:v>
      </x:c>
      <x:c r="T794" s="12">
        <x:v>264626.914557172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334730</x:v>
      </x:c>
      <x:c r="B795" s="1">
        <x:v>44782.725005812266</x:v>
      </x:c>
      <x:c r="C795" s="6">
        <x:v>13.218401426666667</x:v>
      </x:c>
      <x:c r="D795" s="14" t="s">
        <x:v>94</x:v>
      </x:c>
      <x:c r="E795" s="15">
        <x:v>44771.473020239646</x:v>
      </x:c>
      <x:c r="F795" t="s">
        <x:v>99</x:v>
      </x:c>
      <x:c r="G795" s="6">
        <x:v>86.17119498415455</x:v>
      </x:c>
      <x:c r="H795" t="s">
        <x:v>97</x:v>
      </x:c>
      <x:c r="I795" s="6">
        <x:v>27.794522051206513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22.331999999999997</x:v>
      </x:c>
      <x:c r="S795" s="8">
        <x:v>80765.3092311531</x:v>
      </x:c>
      <x:c r="T795" s="12">
        <x:v>264633.0447817262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334745</x:v>
      </x:c>
      <x:c r="B796" s="1">
        <x:v>44782.725018003686</x:v>
      </x:c>
      <x:c r="C796" s="6">
        <x:v>13.235957066666666</x:v>
      </x:c>
      <x:c r="D796" s="14" t="s">
        <x:v>94</x:v>
      </x:c>
      <x:c r="E796" s="15">
        <x:v>44771.473020239646</x:v>
      </x:c>
      <x:c r="F796" t="s">
        <x:v>99</x:v>
      </x:c>
      <x:c r="G796" s="6">
        <x:v>86.2036034168948</x:v>
      </x:c>
      <x:c r="H796" t="s">
        <x:v>97</x:v>
      </x:c>
      <x:c r="I796" s="6">
        <x:v>27.791185797120306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22.327999999999996</x:v>
      </x:c>
      <x:c r="S796" s="8">
        <x:v>80770.72670828957</x:v>
      </x:c>
      <x:c r="T796" s="12">
        <x:v>264617.67739583825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334753</x:v>
      </x:c>
      <x:c r="B797" s="1">
        <x:v>44782.725029574845</x:v>
      </x:c>
      <x:c r="C797" s="6">
        <x:v>13.25261954</x:v>
      </x:c>
      <x:c r="D797" s="14" t="s">
        <x:v>94</x:v>
      </x:c>
      <x:c r="E797" s="15">
        <x:v>44771.473020239646</x:v>
      </x:c>
      <x:c r="F797" t="s">
        <x:v>99</x:v>
      </x:c>
      <x:c r="G797" s="6">
        <x:v>86.1902797080289</x:v>
      </x:c>
      <x:c r="H797" t="s">
        <x:v>97</x:v>
      </x:c>
      <x:c r="I797" s="6">
        <x:v>27.789412474226538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22.33</x:v>
      </x:c>
      <x:c r="S797" s="8">
        <x:v>80771.97907479407</x:v>
      </x:c>
      <x:c r="T797" s="12">
        <x:v>264629.8476148858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334762</x:v>
      </x:c>
      <x:c r="B798" s="1">
        <x:v>44782.72504114639</x:v>
      </x:c>
      <x:c r="C798" s="6">
        <x:v>13.269282566666666</x:v>
      </x:c>
      <x:c r="D798" s="14" t="s">
        <x:v>94</x:v>
      </x:c>
      <x:c r="E798" s="15">
        <x:v>44771.473020239646</x:v>
      </x:c>
      <x:c r="F798" t="s">
        <x:v>99</x:v>
      </x:c>
      <x:c r="G798" s="6">
        <x:v>86.18212114678067</x:v>
      </x:c>
      <x:c r="H798" t="s">
        <x:v>97</x:v>
      </x:c>
      <x:c r="I798" s="6">
        <x:v>27.790314163716175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22.330999999999996</x:v>
      </x:c>
      <x:c r="S798" s="8">
        <x:v>80766.87539463596</x:v>
      </x:c>
      <x:c r="T798" s="12">
        <x:v>264634.4167133138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334766</x:v>
      </x:c>
      <x:c r="B799" s="1">
        <x:v>44782.72505271611</x:v>
      </x:c>
      <x:c r="C799" s="6">
        <x:v>13.285942965</x:v>
      </x:c>
      <x:c r="D799" s="14" t="s">
        <x:v>94</x:v>
      </x:c>
      <x:c r="E799" s="15">
        <x:v>44771.473020239646</x:v>
      </x:c>
      <x:c r="F799" t="s">
        <x:v>99</x:v>
      </x:c>
      <x:c r="G799" s="6">
        <x:v>86.18033398945258</x:v>
      </x:c>
      <x:c r="H799" t="s">
        <x:v>97</x:v>
      </x:c>
      <x:c r="I799" s="6">
        <x:v>27.792448163141216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22.330999999999996</x:v>
      </x:c>
      <x:c r="S799" s="8">
        <x:v>80774.50973825192</x:v>
      </x:c>
      <x:c r="T799" s="12">
        <x:v>264641.2581641142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334782</x:v>
      </x:c>
      <x:c r="B800" s="1">
        <x:v>44782.72506428654</x:v>
      </x:c>
      <x:c r="C800" s="6">
        <x:v>13.302604378333333</x:v>
      </x:c>
      <x:c r="D800" s="14" t="s">
        <x:v>94</x:v>
      </x:c>
      <x:c r="E800" s="15">
        <x:v>44771.473020239646</x:v>
      </x:c>
      <x:c r="F800" t="s">
        <x:v>99</x:v>
      </x:c>
      <x:c r="G800" s="6">
        <x:v>86.18688131119885</x:v>
      </x:c>
      <x:c r="H800" t="s">
        <x:v>97</x:v>
      </x:c>
      <x:c r="I800" s="6">
        <x:v>27.79347007883962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22.33</x:v>
      </x:c>
      <x:c r="S800" s="8">
        <x:v>80774.945838922</x:v>
      </x:c>
      <x:c r="T800" s="12">
        <x:v>264631.9261978753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334786</x:v>
      </x:c>
      <x:c r="B801" s="1">
        <x:v>44782.7250758605</x:v>
      </x:c>
      <x:c r="C801" s="6">
        <x:v>13.319270881666666</x:v>
      </x:c>
      <x:c r="D801" s="14" t="s">
        <x:v>94</x:v>
      </x:c>
      <x:c r="E801" s="15">
        <x:v>44771.473020239646</x:v>
      </x:c>
      <x:c r="F801" t="s">
        <x:v>99</x:v>
      </x:c>
      <x:c r="G801" s="6">
        <x:v>86.17447275091527</x:v>
      </x:c>
      <x:c r="H801" t="s">
        <x:v>97</x:v>
      </x:c>
      <x:c r="I801" s="6">
        <x:v>27.808287891429245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22.33</x:v>
      </x:c>
      <x:c r="S801" s="8">
        <x:v>80766.52686705295</x:v>
      </x:c>
      <x:c r="T801" s="12">
        <x:v>264628.7503968176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334801</x:v>
      </x:c>
      <x:c r="B802" s="1">
        <x:v>44782.725087431114</x:v>
      </x:c>
      <x:c r="C802" s="6">
        <x:v>13.33593257</x:v>
      </x:c>
      <x:c r="D802" s="14" t="s">
        <x:v>94</x:v>
      </x:c>
      <x:c r="E802" s="15">
        <x:v>44771.473020239646</x:v>
      </x:c>
      <x:c r="F802" t="s">
        <x:v>99</x:v>
      </x:c>
      <x:c r="G802" s="6">
        <x:v>86.15329784576382</x:v>
      </x:c>
      <x:c r="H802" t="s">
        <x:v>97</x:v>
      </x:c>
      <x:c r="I802" s="6">
        <x:v>27.79821898528371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22.333999999999996</x:v>
      </x:c>
      <x:c r="S802" s="8">
        <x:v>80764.00233886954</x:v>
      </x:c>
      <x:c r="T802" s="12">
        <x:v>264621.11672392406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334810</x:v>
      </x:c>
      <x:c r="B803" s="1">
        <x:v>44782.72509899729</x:v>
      </x:c>
      <x:c r="C803" s="6">
        <x:v>13.352587855</x:v>
      </x:c>
      <x:c r="D803" s="14" t="s">
        <x:v>94</x:v>
      </x:c>
      <x:c r="E803" s="15">
        <x:v>44771.473020239646</x:v>
      </x:c>
      <x:c r="F803" t="s">
        <x:v>99</x:v>
      </x:c>
      <x:c r="G803" s="6">
        <x:v>86.16578417598197</x:v>
      </x:c>
      <x:c r="H803" t="s">
        <x:v>97</x:v>
      </x:c>
      <x:c r="I803" s="6">
        <x:v>27.800984174410587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22.331999999999997</x:v>
      </x:c>
      <x:c r="S803" s="8">
        <x:v>80766.77553706519</x:v>
      </x:c>
      <x:c r="T803" s="12">
        <x:v>264630.7773624873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334818</x:v>
      </x:c>
      <x:c r="B804" s="1">
        <x:v>44782.72511057404</x:v>
      </x:c>
      <x:c r="C804" s="6">
        <x:v>13.369258386666667</x:v>
      </x:c>
      <x:c r="D804" s="14" t="s">
        <x:v>94</x:v>
      </x:c>
      <x:c r="E804" s="15">
        <x:v>44771.473020239646</x:v>
      </x:c>
      <x:c r="F804" t="s">
        <x:v>99</x:v>
      </x:c>
      <x:c r="G804" s="6">
        <x:v>86.16827559462061</x:v>
      </x:c>
      <x:c r="H804" t="s">
        <x:v>97</x:v>
      </x:c>
      <x:c r="I804" s="6">
        <x:v>27.7980085905524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22.331999999999997</x:v>
      </x:c>
      <x:c r="S804" s="8">
        <x:v>80755.11877969939</x:v>
      </x:c>
      <x:c r="T804" s="12">
        <x:v>264615.41505905765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334825</x:v>
      </x:c>
      <x:c r="B805" s="1">
        <x:v>44782.725122014424</x:v>
      </x:c>
      <x:c r="C805" s="6">
        <x:v>13.38573253</x:v>
      </x:c>
      <x:c r="D805" s="14" t="s">
        <x:v>94</x:v>
      </x:c>
      <x:c r="E805" s="15">
        <x:v>44771.473020239646</x:v>
      </x:c>
      <x:c r="F805" t="s">
        <x:v>99</x:v>
      </x:c>
      <x:c r="G805" s="6">
        <x:v>86.16590750005983</x:v>
      </x:c>
      <x:c r="H805" t="s">
        <x:v>97</x:v>
      </x:c>
      <x:c r="I805" s="6">
        <x:v>27.791997318079666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22.333</x:v>
      </x:c>
      <x:c r="S805" s="8">
        <x:v>80755.86070979098</x:v>
      </x:c>
      <x:c r="T805" s="12">
        <x:v>264621.09821372596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334836</x:v>
      </x:c>
      <x:c r="B806" s="1">
        <x:v>44782.725133583364</x:v>
      </x:c>
      <x:c r="C806" s="6">
        <x:v>13.4023918</x:v>
      </x:c>
      <x:c r="D806" s="14" t="s">
        <x:v>94</x:v>
      </x:c>
      <x:c r="E806" s="15">
        <x:v>44771.473020239646</x:v>
      </x:c>
      <x:c r="F806" t="s">
        <x:v>99</x:v>
      </x:c>
      <x:c r="G806" s="6">
        <x:v>86.18819029707952</x:v>
      </x:c>
      <x:c r="H806" t="s">
        <x:v>97</x:v>
      </x:c>
      <x:c r="I806" s="6">
        <x:v>27.791907149074177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22.33</x:v>
      </x:c>
      <x:c r="S806" s="8">
        <x:v>80762.99414738118</x:v>
      </x:c>
      <x:c r="T806" s="12">
        <x:v>264621.53439609887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334845</x:v>
      </x:c>
      <x:c r="B807" s="1">
        <x:v>44782.72514518228</x:v>
      </x:c>
      <x:c r="C807" s="6">
        <x:v>13.419094243333333</x:v>
      </x:c>
      <x:c r="D807" s="14" t="s">
        <x:v>94</x:v>
      </x:c>
      <x:c r="E807" s="15">
        <x:v>44771.473020239646</x:v>
      </x:c>
      <x:c r="F807" t="s">
        <x:v>99</x:v>
      </x:c>
      <x:c r="G807" s="6">
        <x:v>86.19504047556902</x:v>
      </x:c>
      <x:c r="H807" t="s">
        <x:v>97</x:v>
      </x:c>
      <x:c r="I807" s="6">
        <x:v>27.792568388501422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22.328999999999997</x:v>
      </x:c>
      <x:c r="S807" s="8">
        <x:v>80775.81943080961</x:v>
      </x:c>
      <x:c r="T807" s="12">
        <x:v>264629.82493019075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334848</x:v>
      </x:c>
      <x:c r="B808" s="1">
        <x:v>44782.72515688298</x:v>
      </x:c>
      <x:c r="C808" s="6">
        <x:v>13.435943256666667</x:v>
      </x:c>
      <x:c r="D808" s="14" t="s">
        <x:v>94</x:v>
      </x:c>
      <x:c r="E808" s="15">
        <x:v>44771.473020239646</x:v>
      </x:c>
      <x:c r="F808" t="s">
        <x:v>99</x:v>
      </x:c>
      <x:c r="G808" s="6">
        <x:v>86.18131565983676</x:v>
      </x:c>
      <x:c r="H808" t="s">
        <x:v>97</x:v>
      </x:c>
      <x:c r="I808" s="6">
        <x:v>27.79127596610624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22.330999999999996</x:v>
      </x:c>
      <x:c r="S808" s="8">
        <x:v>80765.23403582159</x:v>
      </x:c>
      <x:c r="T808" s="12">
        <x:v>264610.2520736589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334859</x:v>
      </x:c>
      <x:c r="B809" s="1">
        <x:v>44782.725168359415</x:v>
      </x:c>
      <x:c r="C809" s="6">
        <x:v>13.452469323333334</x:v>
      </x:c>
      <x:c r="D809" s="14" t="s">
        <x:v>94</x:v>
      </x:c>
      <x:c r="E809" s="15">
        <x:v>44771.473020239646</x:v>
      </x:c>
      <x:c r="F809" t="s">
        <x:v>99</x:v>
      </x:c>
      <x:c r="G809" s="6">
        <x:v>86.15853183673077</x:v>
      </x:c>
      <x:c r="H809" t="s">
        <x:v>97</x:v>
      </x:c>
      <x:c r="I809" s="6">
        <x:v>27.79196726174405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22.333999999999996</x:v>
      </x:c>
      <x:c r="S809" s="8">
        <x:v>80761.35913710663</x:v>
      </x:c>
      <x:c r="T809" s="12">
        <x:v>264606.65951920865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334870</x:v>
      </x:c>
      <x:c r="B810" s="1">
        <x:v>44782.72517993036</x:v>
      </x:c>
      <x:c r="C810" s="6">
        <x:v>13.469131478333333</x:v>
      </x:c>
      <x:c r="D810" s="14" t="s">
        <x:v>94</x:v>
      </x:c>
      <x:c r="E810" s="15">
        <x:v>44771.473020239646</x:v>
      </x:c>
      <x:c r="F810" t="s">
        <x:v>99</x:v>
      </x:c>
      <x:c r="G810" s="6">
        <x:v>86.16898319531056</x:v>
      </x:c>
      <x:c r="H810" t="s">
        <x:v>97</x:v>
      </x:c>
      <x:c r="I810" s="6">
        <x:v>27.806003599624546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22.330999999999996</x:v>
      </x:c>
      <x:c r="S810" s="8">
        <x:v>80759.91959191703</x:v>
      </x:c>
      <x:c r="T810" s="12">
        <x:v>264608.04782186914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334878</x:v>
      </x:c>
      <x:c r="B811" s="1">
        <x:v>44782.725191502184</x:v>
      </x:c>
      <x:c r="C811" s="6">
        <x:v>13.485794916666666</x:v>
      </x:c>
      <x:c r="D811" s="14" t="s">
        <x:v>94</x:v>
      </x:c>
      <x:c r="E811" s="15">
        <x:v>44771.473020239646</x:v>
      </x:c>
      <x:c r="F811" t="s">
        <x:v>99</x:v>
      </x:c>
      <x:c r="G811" s="6">
        <x:v>86.17547942055398</x:v>
      </x:c>
      <x:c r="H811" t="s">
        <x:v>97</x:v>
      </x:c>
      <x:c r="I811" s="6">
        <x:v>27.80708563239068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22.33</x:v>
      </x:c>
      <x:c r="S811" s="8">
        <x:v>80756.87869832627</x:v>
      </x:c>
      <x:c r="T811" s="12">
        <x:v>264611.29491194856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334888</x:v>
      </x:c>
      <x:c r="B812" s="1">
        <x:v>44782.725203073926</x:v>
      </x:c>
      <x:c r="C812" s="6">
        <x:v>13.502458213333334</x:v>
      </x:c>
      <x:c r="D812" s="14" t="s">
        <x:v>94</x:v>
      </x:c>
      <x:c r="E812" s="15">
        <x:v>44771.473020239646</x:v>
      </x:c>
      <x:c r="F812" t="s">
        <x:v>99</x:v>
      </x:c>
      <x:c r="G812" s="6">
        <x:v>86.18237900915204</x:v>
      </x:c>
      <x:c r="H812" t="s">
        <x:v>97</x:v>
      </x:c>
      <x:c r="I812" s="6">
        <x:v>27.80768676185653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22.328999999999997</x:v>
      </x:c>
      <x:c r="S812" s="8">
        <x:v>80778.07082127975</x:v>
      </x:c>
      <x:c r="T812" s="12">
        <x:v>264606.1563342157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334908</x:v>
      </x:c>
      <x:c r="B813" s="1">
        <x:v>44782.72521464459</x:v>
      </x:c>
      <x:c r="C813" s="6">
        <x:v>13.519119976666667</x:v>
      </x:c>
      <x:c r="D813" s="14" t="s">
        <x:v>94</x:v>
      </x:c>
      <x:c r="E813" s="15">
        <x:v>44771.473020239646</x:v>
      </x:c>
      <x:c r="F813" t="s">
        <x:v>99</x:v>
      </x:c>
      <x:c r="G813" s="6">
        <x:v>86.1829545507575</x:v>
      </x:c>
      <x:c r="H813" t="s">
        <x:v>97</x:v>
      </x:c>
      <x:c r="I813" s="6">
        <x:v>27.798158872501517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22.33</x:v>
      </x:c>
      <x:c r="S813" s="8">
        <x:v>80753.20449950124</x:v>
      </x:c>
      <x:c r="T813" s="12">
        <x:v>264609.33984957833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334897</x:v>
      </x:c>
      <x:c r="B814" s="1">
        <x:v>44782.72522621839</x:v>
      </x:c>
      <x:c r="C814" s="6">
        <x:v>13.535786238333333</x:v>
      </x:c>
      <x:c r="D814" s="14" t="s">
        <x:v>94</x:v>
      </x:c>
      <x:c r="E814" s="15">
        <x:v>44771.473020239646</x:v>
      </x:c>
      <x:c r="F814" t="s">
        <x:v>99</x:v>
      </x:c>
      <x:c r="G814" s="6">
        <x:v>86.15453080591928</x:v>
      </x:c>
      <x:c r="H814" t="s">
        <x:v>97</x:v>
      </x:c>
      <x:c r="I814" s="6">
        <x:v>27.79674622243965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22.333999999999996</x:v>
      </x:c>
      <x:c r="S814" s="8">
        <x:v>80750.29528663676</x:v>
      </x:c>
      <x:c r="T814" s="12">
        <x:v>264598.8508085815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334916</x:v>
      </x:c>
      <x:c r="B815" s="1">
        <x:v>44782.72523778717</x:v>
      </x:c>
      <x:c r="C815" s="6">
        <x:v>13.552445285</x:v>
      </x:c>
      <x:c r="D815" s="14" t="s">
        <x:v>94</x:v>
      </x:c>
      <x:c r="E815" s="15">
        <x:v>44771.473020239646</x:v>
      </x:c>
      <x:c r="F815" t="s">
        <x:v>99</x:v>
      </x:c>
      <x:c r="G815" s="6">
        <x:v>86.18589959335844</x:v>
      </x:c>
      <x:c r="H815" t="s">
        <x:v>97</x:v>
      </x:c>
      <x:c r="I815" s="6">
        <x:v>27.79464227664039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22.33</x:v>
      </x:c>
      <x:c r="S815" s="8">
        <x:v>80758.7470656132</x:v>
      </x:c>
      <x:c r="T815" s="12">
        <x:v>264603.674278896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334921</x:v>
      </x:c>
      <x:c r="B816" s="1">
        <x:v>44782.7252493329</x:v>
      </x:c>
      <x:c r="C816" s="6">
        <x:v>13.56907114</x:v>
      </x:c>
      <x:c r="D816" s="14" t="s">
        <x:v>94</x:v>
      </x:c>
      <x:c r="E816" s="15">
        <x:v>44771.473020239646</x:v>
      </x:c>
      <x:c r="F816" t="s">
        <x:v>99</x:v>
      </x:c>
      <x:c r="G816" s="6">
        <x:v>86.1507543680597</x:v>
      </x:c>
      <x:c r="H816" t="s">
        <x:v>97</x:v>
      </x:c>
      <x:c r="I816" s="6">
        <x:v>27.79241810680196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22.334999999999997</x:v>
      </x:c>
      <x:c r="S816" s="8">
        <x:v>80761.26877704437</x:v>
      </x:c>
      <x:c r="T816" s="12">
        <x:v>264609.073333894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334931</x:v>
      </x:c>
      <x:c r="B817" s="1">
        <x:v>44782.72526090853</x:v>
      </x:c>
      <x:c r="C817" s="6">
        <x:v>13.585740055</x:v>
      </x:c>
      <x:c r="D817" s="14" t="s">
        <x:v>94</x:v>
      </x:c>
      <x:c r="E817" s="15">
        <x:v>44771.473020239646</x:v>
      </x:c>
      <x:c r="F817" t="s">
        <x:v>99</x:v>
      </x:c>
      <x:c r="G817" s="6">
        <x:v>86.12745398970017</x:v>
      </x:c>
      <x:c r="H817" t="s">
        <x:v>97</x:v>
      </x:c>
      <x:c r="I817" s="6">
        <x:v>27.802577164832655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22.336999999999996</x:v>
      </x:c>
      <x:c r="S817" s="8">
        <x:v>80761.1983446314</x:v>
      </x:c>
      <x:c r="T817" s="12">
        <x:v>264613.4149988045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334942</x:v>
      </x:c>
      <x:c r="B818" s="1">
        <x:v>44782.725272478056</x:v>
      </x:c>
      <x:c r="C818" s="6">
        <x:v>13.60240016</x:v>
      </x:c>
      <x:c r="D818" s="14" t="s">
        <x:v>94</x:v>
      </x:c>
      <x:c r="E818" s="15">
        <x:v>44771.473020239646</x:v>
      </x:c>
      <x:c r="F818" t="s">
        <x:v>99</x:v>
      </x:c>
      <x:c r="G818" s="6">
        <x:v>86.15339648664956</x:v>
      </x:c>
      <x:c r="H818" t="s">
        <x:v>97</x:v>
      </x:c>
      <x:c r="I818" s="6">
        <x:v>27.789262192668048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22.334999999999997</x:v>
      </x:c>
      <x:c r="S818" s="8">
        <x:v>80756.53091808778</x:v>
      </x:c>
      <x:c r="T818" s="12">
        <x:v>264612.10573677806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334948</x:v>
      </x:c>
      <x:c r="B819" s="1">
        <x:v>44782.72528407977</x:v>
      </x:c>
      <x:c r="C819" s="6">
        <x:v>13.619106635</x:v>
      </x:c>
      <x:c r="D819" s="14" t="s">
        <x:v>94</x:v>
      </x:c>
      <x:c r="E819" s="15">
        <x:v>44771.473020239646</x:v>
      </x:c>
      <x:c r="F819" t="s">
        <x:v>99</x:v>
      </x:c>
      <x:c r="G819" s="6">
        <x:v>86.18932073910801</x:v>
      </x:c>
      <x:c r="H819" t="s">
        <x:v>97</x:v>
      </x:c>
      <x:c r="I819" s="6">
        <x:v>27.781718067099064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22.330999999999996</x:v>
      </x:c>
      <x:c r="S819" s="8">
        <x:v>80769.29920776306</x:v>
      </x:c>
      <x:c r="T819" s="12">
        <x:v>264605.88906036015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334958</x:v>
      </x:c>
      <x:c r="B820" s="1">
        <x:v>44782.72529565209</x:v>
      </x:c>
      <x:c r="C820" s="6">
        <x:v>13.635770773333334</x:v>
      </x:c>
      <x:c r="D820" s="14" t="s">
        <x:v>94</x:v>
      </x:c>
      <x:c r="E820" s="15">
        <x:v>44771.473020239646</x:v>
      </x:c>
      <x:c r="F820" t="s">
        <x:v>99</x:v>
      </x:c>
      <x:c r="G820" s="6">
        <x:v>86.09364690116912</x:v>
      </x:c>
      <x:c r="H820" t="s">
        <x:v>97</x:v>
      </x:c>
      <x:c r="I820" s="6">
        <x:v>27.807626648904716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22.340999999999998</x:v>
      </x:c>
      <x:c r="S820" s="8">
        <x:v>80746.97512624298</x:v>
      </x:c>
      <x:c r="T820" s="12">
        <x:v>264604.8038915962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334966</x:v>
      </x:c>
      <x:c r="B821" s="1">
        <x:v>44782.725307226705</x:v>
      </x:c>
      <x:c r="C821" s="6">
        <x:v>13.652438211666666</x:v>
      </x:c>
      <x:c r="D821" s="14" t="s">
        <x:v>94</x:v>
      </x:c>
      <x:c r="E821" s="15">
        <x:v>44771.473020239646</x:v>
      </x:c>
      <x:c r="F821" t="s">
        <x:v>99</x:v>
      </x:c>
      <x:c r="G821" s="6">
        <x:v>86.07788057279828</x:v>
      </x:c>
      <x:c r="H821" t="s">
        <x:v>97</x:v>
      </x:c>
      <x:c r="I821" s="6">
        <x:v>27.808798851650863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22.342999999999996</x:v>
      </x:c>
      <x:c r="S821" s="8">
        <x:v>80758.22747991586</x:v>
      </x:c>
      <x:c r="T821" s="12">
        <x:v>264596.0700185378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334975</x:v>
      </x:c>
      <x:c r="B822" s="1">
        <x:v>44782.725318774515</x:v>
      </x:c>
      <x:c r="C822" s="6">
        <x:v>13.66906707</x:v>
      </x:c>
      <x:c r="D822" s="14" t="s">
        <x:v>94</x:v>
      </x:c>
      <x:c r="E822" s="15">
        <x:v>44771.473020239646</x:v>
      </x:c>
      <x:c r="F822" t="s">
        <x:v>99</x:v>
      </x:c>
      <x:c r="G822" s="6">
        <x:v>86.16661217447144</x:v>
      </x:c>
      <x:c r="H822" t="s">
        <x:v>97</x:v>
      </x:c>
      <x:c r="I822" s="6">
        <x:v>27.791155740792874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22.333</x:v>
      </x:c>
      <x:c r="S822" s="8">
        <x:v>80753.63257865254</x:v>
      </x:c>
      <x:c r="T822" s="12">
        <x:v>264601.45448061626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334985</x:v>
      </x:c>
      <x:c r="B823" s="1">
        <x:v>44782.72533034662</x:v>
      </x:c>
      <x:c r="C823" s="6">
        <x:v>13.685730891666667</x:v>
      </x:c>
      <x:c r="D823" s="14" t="s">
        <x:v>94</x:v>
      </x:c>
      <x:c r="E823" s="15">
        <x:v>44771.473020239646</x:v>
      </x:c>
      <x:c r="F823" t="s">
        <x:v>99</x:v>
      </x:c>
      <x:c r="G823" s="6">
        <x:v>86.16195434583585</x:v>
      </x:c>
      <x:c r="H823" t="s">
        <x:v>97</x:v>
      </x:c>
      <x:c r="I823" s="6">
        <x:v>27.78787960264981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22.333999999999996</x:v>
      </x:c>
      <x:c r="S823" s="8">
        <x:v>80752.29957967838</x:v>
      </x:c>
      <x:c r="T823" s="12">
        <x:v>264598.97448415373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334993</x:v>
      </x:c>
      <x:c r="B824" s="1">
        <x:v>44782.72534206969</x:v>
      </x:c>
      <x:c r="C824" s="6">
        <x:v>13.702612115</x:v>
      </x:c>
      <x:c r="D824" s="14" t="s">
        <x:v>94</x:v>
      </x:c>
      <x:c r="E824" s="15">
        <x:v>44771.473020239646</x:v>
      </x:c>
      <x:c r="F824" t="s">
        <x:v>99</x:v>
      </x:c>
      <x:c r="G824" s="6">
        <x:v>86.13734220375761</x:v>
      </x:c>
      <x:c r="H824" t="s">
        <x:v>97</x:v>
      </x:c>
      <x:c r="I824" s="6">
        <x:v>27.799601579562022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22.335999999999995</x:v>
      </x:c>
      <x:c r="S824" s="8">
        <x:v>80761.25034794242</x:v>
      </x:c>
      <x:c r="T824" s="12">
        <x:v>264598.56785807695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335006</x:v>
      </x:c>
      <x:c r="B825" s="1">
        <x:v>44782.725353641974</x:v>
      </x:c>
      <x:c r="C825" s="6">
        <x:v>13.719276206666667</x:v>
      </x:c>
      <x:c r="D825" s="14" t="s">
        <x:v>94</x:v>
      </x:c>
      <x:c r="E825" s="15">
        <x:v>44771.473020239646</x:v>
      </x:c>
      <x:c r="F825" t="s">
        <x:v>99</x:v>
      </x:c>
      <x:c r="G825" s="6">
        <x:v>86.14927205655694</x:v>
      </x:c>
      <x:c r="H825" t="s">
        <x:v>97</x:v>
      </x:c>
      <x:c r="I825" s="6">
        <x:v>27.803028011315746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22.333999999999996</x:v>
      </x:c>
      <x:c r="S825" s="8">
        <x:v>80755.36981506684</x:v>
      </x:c>
      <x:c r="T825" s="12">
        <x:v>264601.34445400594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335015</x:v>
      </x:c>
      <x:c r="B826" s="1">
        <x:v>44782.72536521247</x:v>
      </x:c>
      <x:c r="C826" s="6">
        <x:v>13.735937728333333</x:v>
      </x:c>
      <x:c r="D826" s="14" t="s">
        <x:v>94</x:v>
      </x:c>
      <x:c r="E826" s="15">
        <x:v>44771.473020239646</x:v>
      </x:c>
      <x:c r="F826" t="s">
        <x:v>99</x:v>
      </x:c>
      <x:c r="G826" s="6">
        <x:v>86.15349914338871</x:v>
      </x:c>
      <x:c r="H826" t="s">
        <x:v>97</x:v>
      </x:c>
      <x:c r="I826" s="6">
        <x:v>27.797978534162667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22.333999999999996</x:v>
      </x:c>
      <x:c r="S826" s="8">
        <x:v>80757.07366895143</x:v>
      </x:c>
      <x:c r="T826" s="12">
        <x:v>264588.1862256829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335023</x:v>
      </x:c>
      <x:c r="B827" s="1">
        <x:v>44782.72537678988</x:v>
      </x:c>
      <x:c r="C827" s="6">
        <x:v>13.752609186666668</x:v>
      </x:c>
      <x:c r="D827" s="14" t="s">
        <x:v>94</x:v>
      </x:c>
      <x:c r="E827" s="15">
        <x:v>44771.473020239646</x:v>
      </x:c>
      <x:c r="F827" t="s">
        <x:v>99</x:v>
      </x:c>
      <x:c r="G827" s="6">
        <x:v>86.13844914066763</x:v>
      </x:c>
      <x:c r="H827" t="s">
        <x:v>97</x:v>
      </x:c>
      <x:c r="I827" s="6">
        <x:v>27.798279098066814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22.335999999999995</x:v>
      </x:c>
      <x:c r="S827" s="8">
        <x:v>80759.5531815277</x:v>
      </x:c>
      <x:c r="T827" s="12">
        <x:v>264602.32153040974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335031</x:v>
      </x:c>
      <x:c r="B828" s="1">
        <x:v>44782.72538836367</x:v>
      </x:c>
      <x:c r="C828" s="6">
        <x:v>13.76927546</x:v>
      </x:c>
      <x:c r="D828" s="14" t="s">
        <x:v>94</x:v>
      </x:c>
      <x:c r="E828" s="15">
        <x:v>44771.473020239646</x:v>
      </x:c>
      <x:c r="F828" t="s">
        <x:v>99</x:v>
      </x:c>
      <x:c r="G828" s="6">
        <x:v>86.16923192835486</x:v>
      </x:c>
      <x:c r="H828" t="s">
        <x:v>97</x:v>
      </x:c>
      <x:c r="I828" s="6">
        <x:v>27.796866447954017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22.331999999999997</x:v>
      </x:c>
      <x:c r="S828" s="8">
        <x:v>80758.77185778193</x:v>
      </x:c>
      <x:c r="T828" s="12">
        <x:v>264594.4879851118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335041</x:v>
      </x:c>
      <x:c r="B829" s="1">
        <x:v>44782.72539990155</x:v>
      </x:c>
      <x:c r="C829" s="6">
        <x:v>13.785889998333333</x:v>
      </x:c>
      <x:c r="D829" s="14" t="s">
        <x:v>94</x:v>
      </x:c>
      <x:c r="E829" s="15">
        <x:v>44771.473020239646</x:v>
      </x:c>
      <x:c r="F829" t="s">
        <x:v>99</x:v>
      </x:c>
      <x:c r="G829" s="6">
        <x:v>86.16039405645559</x:v>
      </x:c>
      <x:c r="H829" t="s">
        <x:v>97</x:v>
      </x:c>
      <x:c r="I829" s="6">
        <x:v>27.78974309367777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22.333999999999996</x:v>
      </x:c>
      <x:c r="S829" s="8">
        <x:v>80744.60061021961</x:v>
      </x:c>
      <x:c r="T829" s="12">
        <x:v>264593.501630621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335051</x:v>
      </x:c>
      <x:c r="B830" s="1">
        <x:v>44782.72541152168</x:v>
      </x:c>
      <x:c r="C830" s="6">
        <x:v>13.802622971666667</x:v>
      </x:c>
      <x:c r="D830" s="14" t="s">
        <x:v>94</x:v>
      </x:c>
      <x:c r="E830" s="15">
        <x:v>44771.473020239646</x:v>
      </x:c>
      <x:c r="F830" t="s">
        <x:v>99</x:v>
      </x:c>
      <x:c r="G830" s="6">
        <x:v>86.13452465228463</x:v>
      </x:c>
      <x:c r="H830" t="s">
        <x:v>97</x:v>
      </x:c>
      <x:c r="I830" s="6">
        <x:v>27.802967898447605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22.335999999999995</x:v>
      </x:c>
      <x:c r="S830" s="8">
        <x:v>80754.27702573164</x:v>
      </x:c>
      <x:c r="T830" s="12">
        <x:v>264594.00984614063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335061</x:v>
      </x:c>
      <x:c r="B831" s="1">
        <x:v>44782.72542304275</x:v>
      </x:c>
      <x:c r="C831" s="6">
        <x:v>13.819213328333333</x:v>
      </x:c>
      <x:c r="D831" s="14" t="s">
        <x:v>94</x:v>
      </x:c>
      <x:c r="E831" s="15">
        <x:v>44771.473020239646</x:v>
      </x:c>
      <x:c r="F831" t="s">
        <x:v>99</x:v>
      </x:c>
      <x:c r="G831" s="6">
        <x:v>86.12677483383733</x:v>
      </x:c>
      <x:c r="H831" t="s">
        <x:v>97</x:v>
      </x:c>
      <x:c r="I831" s="6">
        <x:v>27.803388688545965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22.336999999999996</x:v>
      </x:c>
      <x:c r="S831" s="8">
        <x:v>80752.78112785764</x:v>
      </x:c>
      <x:c r="T831" s="12">
        <x:v>264588.33936174033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335064</x:v>
      </x:c>
      <x:c r="B832" s="1">
        <x:v>44782.72543460947</x:v>
      </x:c>
      <x:c r="C832" s="6">
        <x:v>13.835869398333333</x:v>
      </x:c>
      <x:c r="D832" s="14" t="s">
        <x:v>94</x:v>
      </x:c>
      <x:c r="E832" s="15">
        <x:v>44771.473020239646</x:v>
      </x:c>
      <x:c r="F832" t="s">
        <x:v>99</x:v>
      </x:c>
      <x:c r="G832" s="6">
        <x:v>86.1577517374337</x:v>
      </x:c>
      <x:c r="H832" t="s">
        <x:v>97</x:v>
      </x:c>
      <x:c r="I832" s="6">
        <x:v>27.792899008263703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22.333999999999996</x:v>
      </x:c>
      <x:c r="S832" s="8">
        <x:v>80749.47559640344</x:v>
      </x:c>
      <x:c r="T832" s="12">
        <x:v>264594.168893327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335075</x:v>
      </x:c>
      <x:c r="B833" s="1">
        <x:v>44782.725446184035</x:v>
      </x:c>
      <x:c r="C833" s="6">
        <x:v>13.85253677</x:v>
      </x:c>
      <x:c r="D833" s="14" t="s">
        <x:v>94</x:v>
      </x:c>
      <x:c r="E833" s="15">
        <x:v>44771.473020239646</x:v>
      </x:c>
      <x:c r="F833" t="s">
        <x:v>99</x:v>
      </x:c>
      <x:c r="G833" s="6">
        <x:v>86.18476423824025</x:v>
      </x:c>
      <x:c r="H833" t="s">
        <x:v>97</x:v>
      </x:c>
      <x:c r="I833" s="6">
        <x:v>27.787158251561323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22.330999999999996</x:v>
      </x:c>
      <x:c r="S833" s="8">
        <x:v>80758.72484500673</x:v>
      </x:c>
      <x:c r="T833" s="12">
        <x:v>264588.4816080744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335083</x:v>
      </x:c>
      <x:c r="B834" s="1">
        <x:v>44782.725457704524</x:v>
      </x:c>
      <x:c r="C834" s="6">
        <x:v>13.869126278333333</x:v>
      </x:c>
      <x:c r="D834" s="14" t="s">
        <x:v>94</x:v>
      </x:c>
      <x:c r="E834" s="15">
        <x:v>44771.473020239646</x:v>
      </x:c>
      <x:c r="F834" t="s">
        <x:v>99</x:v>
      </x:c>
      <x:c r="G834" s="6">
        <x:v>86.15780206606846</x:v>
      </x:c>
      <x:c r="H834" t="s">
        <x:v>97</x:v>
      </x:c>
      <x:c r="I834" s="6">
        <x:v>27.792838895577006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22.333999999999996</x:v>
      </x:c>
      <x:c r="S834" s="8">
        <x:v>80757.3121961338</x:v>
      </x:c>
      <x:c r="T834" s="12">
        <x:v>264588.83584864106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335097</x:v>
      </x:c>
      <x:c r="B835" s="1">
        <x:v>44782.72546927948</x:v>
      </x:c>
      <x:c r="C835" s="6">
        <x:v>13.885794218333332</x:v>
      </x:c>
      <x:c r="D835" s="14" t="s">
        <x:v>94</x:v>
      </x:c>
      <x:c r="E835" s="15">
        <x:v>44771.473020239646</x:v>
      </x:c>
      <x:c r="F835" t="s">
        <x:v>99</x:v>
      </x:c>
      <x:c r="G835" s="6">
        <x:v>86.14388353571061</x:v>
      </x:c>
      <x:c r="H835" t="s">
        <x:v>97</x:v>
      </x:c>
      <x:c r="I835" s="6">
        <x:v>27.791786923738073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22.335999999999995</x:v>
      </x:c>
      <x:c r="S835" s="8">
        <x:v>80757.38405473315</x:v>
      </x:c>
      <x:c r="T835" s="12">
        <x:v>264579.2007569868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335105</x:v>
      </x:c>
      <x:c r="B836" s="1">
        <x:v>44782.72548084433</x:v>
      </x:c>
      <x:c r="C836" s="6">
        <x:v>13.902447596666667</x:v>
      </x:c>
      <x:c r="D836" s="14" t="s">
        <x:v>94</x:v>
      </x:c>
      <x:c r="E836" s="15">
        <x:v>44771.473020239646</x:v>
      </x:c>
      <x:c r="F836" t="s">
        <x:v>99</x:v>
      </x:c>
      <x:c r="G836" s="6">
        <x:v>86.17257923461572</x:v>
      </x:c>
      <x:c r="H836" t="s">
        <x:v>97</x:v>
      </x:c>
      <x:c r="I836" s="6">
        <x:v>27.792868951920354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22.331999999999997</x:v>
      </x:c>
      <x:c r="S836" s="8">
        <x:v>80757.3331476992</x:v>
      </x:c>
      <x:c r="T836" s="12">
        <x:v>264587.8724240734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335114</x:v>
      </x:c>
      <x:c r="B837" s="1">
        <x:v>44782.72549243646</x:v>
      </x:c>
      <x:c r="C837" s="6">
        <x:v>13.91914027</x:v>
      </x:c>
      <x:c r="D837" s="14" t="s">
        <x:v>94</x:v>
      </x:c>
      <x:c r="E837" s="15">
        <x:v>44771.473020239646</x:v>
      </x:c>
      <x:c r="F837" t="s">
        <x:v>99</x:v>
      </x:c>
      <x:c r="G837" s="6">
        <x:v>86.11537725844333</x:v>
      </x:c>
      <x:c r="H837" t="s">
        <x:v>97</x:v>
      </x:c>
      <x:c r="I837" s="6">
        <x:v>27.79933107194165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22.338999999999995</x:v>
      </x:c>
      <x:c r="S837" s="8">
        <x:v>80752.70194162289</x:v>
      </x:c>
      <x:c r="T837" s="12">
        <x:v>264583.78678437776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335125</x:v>
      </x:c>
      <x:c r="B838" s="1">
        <x:v>44782.725504003334</x:v>
      </x:c>
      <x:c r="C838" s="6">
        <x:v>13.935796556666666</x:v>
      </x:c>
      <x:c r="D838" s="14" t="s">
        <x:v>94</x:v>
      </x:c>
      <x:c r="E838" s="15">
        <x:v>44771.473020239646</x:v>
      </x:c>
      <x:c r="F838" t="s">
        <x:v>99</x:v>
      </x:c>
      <x:c r="G838" s="6">
        <x:v>86.13781742282288</x:v>
      </x:c>
      <x:c r="H838" t="s">
        <x:v>97</x:v>
      </x:c>
      <x:c r="I838" s="6">
        <x:v>27.781357392197606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22.337999999999997</x:v>
      </x:c>
      <x:c r="S838" s="8">
        <x:v>80750.85145746189</x:v>
      </x:c>
      <x:c r="T838" s="12">
        <x:v>264582.2126516349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335132</x:v>
      </x:c>
      <x:c r="B839" s="1">
        <x:v>44782.72551557837</x:v>
      </x:c>
      <x:c r="C839" s="6">
        <x:v>13.95246462</x:v>
      </x:c>
      <x:c r="D839" s="14" t="s">
        <x:v>94</x:v>
      </x:c>
      <x:c r="E839" s="15">
        <x:v>44771.473020239646</x:v>
      </x:c>
      <x:c r="F839" t="s">
        <x:v>99</x:v>
      </x:c>
      <x:c r="G839" s="6">
        <x:v>86.13135156048492</x:v>
      </x:c>
      <x:c r="H839" t="s">
        <x:v>97</x:v>
      </x:c>
      <x:c r="I839" s="6">
        <x:v>27.789081854807137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22.337999999999997</x:v>
      </x:c>
      <x:c r="S839" s="8">
        <x:v>80762.80433428199</x:v>
      </x:c>
      <x:c r="T839" s="12">
        <x:v>264581.4953146792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335142</x:v>
      </x:c>
      <x:c r="B840" s="1">
        <x:v>44782.72552715016</x:v>
      </x:c>
      <x:c r="C840" s="6">
        <x:v>13.969128006666667</x:v>
      </x:c>
      <x:c r="D840" s="14" t="s">
        <x:v>94</x:v>
      </x:c>
      <x:c r="E840" s="15">
        <x:v>44771.473020239646</x:v>
      </x:c>
      <x:c r="F840" t="s">
        <x:v>99</x:v>
      </x:c>
      <x:c r="G840" s="6">
        <x:v>86.10116877302676</x:v>
      </x:c>
      <x:c r="H840" t="s">
        <x:v>97</x:v>
      </x:c>
      <x:c r="I840" s="6">
        <x:v>27.81631298154298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22.338999999999995</x:v>
      </x:c>
      <x:c r="S840" s="8">
        <x:v>80751.14811607996</x:v>
      </x:c>
      <x:c r="T840" s="12">
        <x:v>264580.4025661779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335152</x:v>
      </x:c>
      <x:c r="B841" s="1">
        <x:v>44782.72553872397</x:v>
      </x:c>
      <x:c r="C841" s="6">
        <x:v>13.985794283333334</x:v>
      </x:c>
      <x:c r="D841" s="14" t="s">
        <x:v>94</x:v>
      </x:c>
      <x:c r="E841" s="15">
        <x:v>44771.473020239646</x:v>
      </x:c>
      <x:c r="F841" t="s">
        <x:v>99</x:v>
      </x:c>
      <x:c r="G841" s="6">
        <x:v>86.11266293795643</x:v>
      </x:c>
      <x:c r="H841" t="s">
        <x:v>97</x:v>
      </x:c>
      <x:c r="I841" s="6">
        <x:v>27.811413766944952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22.337999999999997</x:v>
      </x:c>
      <x:c r="S841" s="8">
        <x:v>80752.88774457641</x:v>
      </x:c>
      <x:c r="T841" s="12">
        <x:v>264572.4248312212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335160</x:v>
      </x:c>
      <x:c r="B842" s="1">
        <x:v>44782.72555029162</x:v>
      </x:c>
      <x:c r="C842" s="6">
        <x:v>14.002451695</x:v>
      </x:c>
      <x:c r="D842" s="14" t="s">
        <x:v>94</x:v>
      </x:c>
      <x:c r="E842" s="15">
        <x:v>44771.473020239646</x:v>
      </x:c>
      <x:c r="F842" t="s">
        <x:v>99</x:v>
      </x:c>
      <x:c r="G842" s="6">
        <x:v>86.1543352478924</x:v>
      </x:c>
      <x:c r="H842" t="s">
        <x:v>97</x:v>
      </x:c>
      <x:c r="I842" s="6">
        <x:v>27.814659871523872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22.331999999999997</x:v>
      </x:c>
      <x:c r="S842" s="8">
        <x:v>80755.64566142688</x:v>
      </x:c>
      <x:c r="T842" s="12">
        <x:v>264563.79549276375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335170</x:v>
      </x:c>
      <x:c r="B843" s="1">
        <x:v>44782.72556186388</x:v>
      </x:c>
      <x:c r="C843" s="6">
        <x:v>14.019115755</x:v>
      </x:c>
      <x:c r="D843" s="14" t="s">
        <x:v>94</x:v>
      </x:c>
      <x:c r="E843" s="15">
        <x:v>44771.473020239646</x:v>
      </x:c>
      <x:c r="F843" t="s">
        <x:v>99</x:v>
      </x:c>
      <x:c r="G843" s="6">
        <x:v>86.13062561363361</x:v>
      </x:c>
      <x:c r="H843" t="s">
        <x:v>97</x:v>
      </x:c>
      <x:c r="I843" s="6">
        <x:v>27.807626648904716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22.335999999999995</x:v>
      </x:c>
      <x:c r="S843" s="8">
        <x:v>80751.02530788623</x:v>
      </x:c>
      <x:c r="T843" s="12">
        <x:v>264572.33295637375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335176</x:v>
      </x:c>
      <x:c r="B844" s="1">
        <x:v>44782.725573436706</x:v>
      </x:c>
      <x:c r="C844" s="6">
        <x:v>14.035780611666667</x:v>
      </x:c>
      <x:c r="D844" s="14" t="s">
        <x:v>94</x:v>
      </x:c>
      <x:c r="E844" s="15">
        <x:v>44771.473020239646</x:v>
      </x:c>
      <x:c r="F844" t="s">
        <x:v>99</x:v>
      </x:c>
      <x:c r="G844" s="6">
        <x:v>86.11726363200832</x:v>
      </x:c>
      <x:c r="H844" t="s">
        <x:v>97</x:v>
      </x:c>
      <x:c r="I844" s="6">
        <x:v>27.797076842613478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22.338999999999995</x:v>
      </x:c>
      <x:c r="S844" s="8">
        <x:v>80750.18330738942</x:v>
      </x:c>
      <x:c r="T844" s="12">
        <x:v>264571.0838081374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335181</x:v>
      </x:c>
      <x:c r="B845" s="1">
        <x:v>44782.72558504398</x:v>
      </x:c>
      <x:c r="C845" s="6">
        <x:v>14.052495095</x:v>
      </x:c>
      <x:c r="D845" s="14" t="s">
        <x:v>94</x:v>
      </x:c>
      <x:c r="E845" s="15">
        <x:v>44771.473020239646</x:v>
      </x:c>
      <x:c r="F845" t="s">
        <x:v>99</x:v>
      </x:c>
      <x:c r="G845" s="6">
        <x:v>86.12594299244755</x:v>
      </x:c>
      <x:c r="H845" t="s">
        <x:v>97</x:v>
      </x:c>
      <x:c r="I845" s="6">
        <x:v>27.79554396753565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22.337999999999997</x:v>
      </x:c>
      <x:c r="S845" s="8">
        <x:v>80750.28002792438</x:v>
      </x:c>
      <x:c r="T845" s="12">
        <x:v>264574.29034033313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335196</x:v>
      </x:c>
      <x:c r="B846" s="1">
        <x:v>44782.72559661229</x:v>
      </x:c>
      <x:c r="C846" s="6">
        <x:v>14.069153455</x:v>
      </x:c>
      <x:c r="D846" s="14" t="s">
        <x:v>94</x:v>
      </x:c>
      <x:c r="E846" s="15">
        <x:v>44771.473020239646</x:v>
      </x:c>
      <x:c r="F846" t="s">
        <x:v>99</x:v>
      </x:c>
      <x:c r="G846" s="6">
        <x:v>86.10144338097989</x:v>
      </x:c>
      <x:c r="H846" t="s">
        <x:v>97</x:v>
      </x:c>
      <x:c r="I846" s="6">
        <x:v>27.80714574533249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22.339999999999996</x:v>
      </x:c>
      <x:c r="S846" s="8">
        <x:v>80762.04916237666</x:v>
      </x:c>
      <x:c r="T846" s="12">
        <x:v>264568.55466076743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335198</x:v>
      </x:c>
      <x:c r="B847" s="1">
        <x:v>44782.72560818517</x:v>
      </x:c>
      <x:c r="C847" s="6">
        <x:v>14.085818401666666</x:v>
      </x:c>
      <x:c r="D847" s="14" t="s">
        <x:v>94</x:v>
      </x:c>
      <x:c r="E847" s="15">
        <x:v>44771.473020239646</x:v>
      </x:c>
      <x:c r="F847" t="s">
        <x:v>99</x:v>
      </x:c>
      <x:c r="G847" s="6">
        <x:v>86.11540240964236</x:v>
      </x:c>
      <x:c r="H847" t="s">
        <x:v>97</x:v>
      </x:c>
      <x:c r="I847" s="6">
        <x:v>27.79930101553964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22.338999999999995</x:v>
      </x:c>
      <x:c r="S847" s="8">
        <x:v>80745.8959786799</x:v>
      </x:c>
      <x:c r="T847" s="12">
        <x:v>264573.51724795555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335221</x:v>
      </x:c>
      <x:c r="B848" s="1">
        <x:v>44782.725619933</x:v>
      </x:c>
      <x:c r="C848" s="6">
        <x:v>14.102735288333333</x:v>
      </x:c>
      <x:c r="D848" s="14" t="s">
        <x:v>94</x:v>
      </x:c>
      <x:c r="E848" s="15">
        <x:v>44771.473020239646</x:v>
      </x:c>
      <x:c r="F848" t="s">
        <x:v>99</x:v>
      </x:c>
      <x:c r="G848" s="6">
        <x:v>86.1368121496894</x:v>
      </x:c>
      <x:c r="H848" t="s">
        <x:v>97</x:v>
      </x:c>
      <x:c r="I848" s="6">
        <x:v>27.791396191424155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22.336999999999996</x:v>
      </x:c>
      <x:c r="S848" s="8">
        <x:v>80748.3583459584</x:v>
      </x:c>
      <x:c r="T848" s="12">
        <x:v>264569.99426261784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335215</x:v>
      </x:c>
      <x:c r="B849" s="1">
        <x:v>44782.72563137751</x:v>
      </x:c>
      <x:c r="C849" s="6">
        <x:v>14.119215373333333</x:v>
      </x:c>
      <x:c r="D849" s="14" t="s">
        <x:v>94</x:v>
      </x:c>
      <x:c r="E849" s="15">
        <x:v>44771.473020239646</x:v>
      </x:c>
      <x:c r="F849" t="s">
        <x:v>99</x:v>
      </x:c>
      <x:c r="G849" s="6">
        <x:v>86.12265235926867</x:v>
      </x:c>
      <x:c r="H849" t="s">
        <x:v>97</x:v>
      </x:c>
      <x:c r="I849" s="6">
        <x:v>27.81715456513848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22.335999999999995</x:v>
      </x:c>
      <x:c r="S849" s="8">
        <x:v>80745.22595628408</x:v>
      </x:c>
      <x:c r="T849" s="12">
        <x:v>264572.32536219526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335230</x:v>
      </x:c>
      <x:c r="B850" s="1">
        <x:v>44782.72564291386</x:v>
      </x:c>
      <x:c r="C850" s="6">
        <x:v>14.135827723333334</x:v>
      </x:c>
      <x:c r="D850" s="14" t="s">
        <x:v>94</x:v>
      </x:c>
      <x:c r="E850" s="15">
        <x:v>44771.473020239646</x:v>
      </x:c>
      <x:c r="F850" t="s">
        <x:v>99</x:v>
      </x:c>
      <x:c r="G850" s="6">
        <x:v>86.10846332237342</x:v>
      </x:c>
      <x:c r="H850" t="s">
        <x:v>97</x:v>
      </x:c>
      <x:c r="I850" s="6">
        <x:v>27.816433207757655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22.337999999999997</x:v>
      </x:c>
      <x:c r="S850" s="8">
        <x:v>80747.6586453424</x:v>
      </x:c>
      <x:c r="T850" s="12">
        <x:v>264561.67589357175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335236</x:v>
      </x:c>
      <x:c r="B851" s="1">
        <x:v>44782.72565448252</x:v>
      </x:c>
      <x:c r="C851" s="6">
        <x:v>14.152486591666667</x:v>
      </x:c>
      <x:c r="D851" s="14" t="s">
        <x:v>94</x:v>
      </x:c>
      <x:c r="E851" s="15">
        <x:v>44771.473020239646</x:v>
      </x:c>
      <x:c r="F851" t="s">
        <x:v>99</x:v>
      </x:c>
      <x:c r="G851" s="6">
        <x:v>86.14723175164973</x:v>
      </x:c>
      <x:c r="H851" t="s">
        <x:v>97</x:v>
      </x:c>
      <x:c r="I851" s="6">
        <x:v>27.79662599693029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22.334999999999997</x:v>
      </x:c>
      <x:c r="S851" s="8">
        <x:v>80750.24262177678</x:v>
      </x:c>
      <x:c r="T851" s="12">
        <x:v>264568.17851744633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335251</x:v>
      </x:c>
      <x:c r="B852" s="1">
        <x:v>44782.7256660557</x:v>
      </x:c>
      <x:c r="C852" s="6">
        <x:v>14.169151981666667</x:v>
      </x:c>
      <x:c r="D852" s="14" t="s">
        <x:v>94</x:v>
      </x:c>
      <x:c r="E852" s="15">
        <x:v>44771.473020239646</x:v>
      </x:c>
      <x:c r="F852" t="s">
        <x:v>99</x:v>
      </x:c>
      <x:c r="G852" s="6">
        <x:v>86.1557386319083</x:v>
      </x:c>
      <x:c r="H852" t="s">
        <x:v>97</x:v>
      </x:c>
      <x:c r="I852" s="6">
        <x:v>27.79530351660651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22.333999999999996</x:v>
      </x:c>
      <x:c r="S852" s="8">
        <x:v>80751.78464220966</x:v>
      </x:c>
      <x:c r="T852" s="12">
        <x:v>264563.9909523013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335256</x:v>
      </x:c>
      <x:c r="B853" s="1">
        <x:v>44782.72567762721</x:v>
      </x:c>
      <x:c r="C853" s="6">
        <x:v>14.18581495</x:v>
      </x:c>
      <x:c r="D853" s="14" t="s">
        <x:v>94</x:v>
      </x:c>
      <x:c r="E853" s="15">
        <x:v>44771.473020239646</x:v>
      </x:c>
      <x:c r="F853" t="s">
        <x:v>99</x:v>
      </x:c>
      <x:c r="G853" s="6">
        <x:v>86.11442335657996</x:v>
      </x:c>
      <x:c r="H853" t="s">
        <x:v>97</x:v>
      </x:c>
      <x:c r="I853" s="6">
        <x:v>27.809309811950698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22.337999999999997</x:v>
      </x:c>
      <x:c r="S853" s="8">
        <x:v>80742.93262998889</x:v>
      </x:c>
      <x:c r="T853" s="12">
        <x:v>264553.90892627963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335266</x:v>
      </x:c>
      <x:c r="B854" s="1">
        <x:v>44782.72568929144</x:v>
      </x:c>
      <x:c r="C854" s="6">
        <x:v>14.202611425</x:v>
      </x:c>
      <x:c r="D854" s="14" t="s">
        <x:v>94</x:v>
      </x:c>
      <x:c r="E854" s="15">
        <x:v>44771.473020239646</x:v>
      </x:c>
      <x:c r="F854" t="s">
        <x:v>99</x:v>
      </x:c>
      <x:c r="G854" s="6">
        <x:v>86.11183106107329</x:v>
      </x:c>
      <x:c r="H854" t="s">
        <x:v>97</x:v>
      </x:c>
      <x:c r="I854" s="6">
        <x:v>27.803569027175854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22.338999999999995</x:v>
      </x:c>
      <x:c r="S854" s="8">
        <x:v>80741.52871721797</x:v>
      </x:c>
      <x:c r="T854" s="12">
        <x:v>264559.015916993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335278</x:v>
      </x:c>
      <x:c r="B855" s="1">
        <x:v>44782.72570075843</x:v>
      </x:c>
      <x:c r="C855" s="6">
        <x:v>14.219123893333334</x:v>
      </x:c>
      <x:c r="D855" s="14" t="s">
        <x:v>94</x:v>
      </x:c>
      <x:c r="E855" s="15">
        <x:v>44771.473020239646</x:v>
      </x:c>
      <x:c r="F855" t="s">
        <x:v>99</x:v>
      </x:c>
      <x:c r="G855" s="6">
        <x:v>86.14104258818868</x:v>
      </x:c>
      <x:c r="H855" t="s">
        <x:v>97</x:v>
      </x:c>
      <x:c r="I855" s="6">
        <x:v>27.80401987379264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22.334999999999997</x:v>
      </x:c>
      <x:c r="S855" s="8">
        <x:v>80742.20642041482</x:v>
      </x:c>
      <x:c r="T855" s="12">
        <x:v>264557.554523372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335284</x:v>
      </x:c>
      <x:c r="B856" s="1">
        <x:v>44782.72571234687</x:v>
      </x:c>
      <x:c r="C856" s="6">
        <x:v>14.23581125</x:v>
      </x:c>
      <x:c r="D856" s="14" t="s">
        <x:v>94</x:v>
      </x:c>
      <x:c r="E856" s="15">
        <x:v>44771.473020239646</x:v>
      </x:c>
      <x:c r="F856" t="s">
        <x:v>99</x:v>
      </x:c>
      <x:c r="G856" s="6">
        <x:v>86.13804661543425</x:v>
      </x:c>
      <x:c r="H856" t="s">
        <x:v>97</x:v>
      </x:c>
      <x:c r="I856" s="6">
        <x:v>27.79876000036802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22.335999999999995</x:v>
      </x:c>
      <x:c r="S856" s="8">
        <x:v>80742.68155023268</x:v>
      </x:c>
      <x:c r="T856" s="12">
        <x:v>264553.55829427444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335288</x:v>
      </x:c>
      <x:c r="B857" s="1">
        <x:v>44782.72572391709</x:v>
      </x:c>
      <x:c r="C857" s="6">
        <x:v>14.252472366666666</x:v>
      </x:c>
      <x:c r="D857" s="14" t="s">
        <x:v>94</x:v>
      </x:c>
      <x:c r="E857" s="15">
        <x:v>44771.473020239646</x:v>
      </x:c>
      <x:c r="F857" t="s">
        <x:v>99</x:v>
      </x:c>
      <x:c r="G857" s="6">
        <x:v>86.11165363061572</x:v>
      </x:c>
      <x:c r="H857" t="s">
        <x:v>97</x:v>
      </x:c>
      <x:c r="I857" s="6">
        <x:v>27.794942840245312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22.339999999999996</x:v>
      </x:c>
      <x:c r="S857" s="8">
        <x:v>80754.32933959313</x:v>
      </x:c>
      <x:c r="T857" s="12">
        <x:v>264559.69328349474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335300</x:v>
      </x:c>
      <x:c r="B858" s="1">
        <x:v>44782.72573548905</x:v>
      </x:c>
      <x:c r="C858" s="6">
        <x:v>14.269136006666667</x:v>
      </x:c>
      <x:c r="D858" s="14" t="s">
        <x:v>94</x:v>
      </x:c>
      <x:c r="E858" s="15">
        <x:v>44771.473020239646</x:v>
      </x:c>
      <x:c r="F858" t="s">
        <x:v>99</x:v>
      </x:c>
      <x:c r="G858" s="6">
        <x:v>86.08213050378706</x:v>
      </x:c>
      <x:c r="H858" t="s">
        <x:v>97</x:v>
      </x:c>
      <x:c r="I858" s="6">
        <x:v>27.81255591449417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22.341999999999995</x:v>
      </x:c>
      <x:c r="S858" s="8">
        <x:v>80745.66646477235</x:v>
      </x:c>
      <x:c r="T858" s="12">
        <x:v>264553.57005595247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335309</x:v>
      </x:c>
      <x:c r="B859" s="1">
        <x:v>44782.725746981945</x:v>
      </x:c>
      <x:c r="C859" s="6">
        <x:v>14.285685763333333</x:v>
      </x:c>
      <x:c r="D859" s="14" t="s">
        <x:v>94</x:v>
      </x:c>
      <x:c r="E859" s="15">
        <x:v>44771.473020239646</x:v>
      </x:c>
      <x:c r="F859" t="s">
        <x:v>99</x:v>
      </x:c>
      <x:c r="G859" s="6">
        <x:v>86.07644927639143</x:v>
      </x:c>
      <x:c r="H859" t="s">
        <x:v>97</x:v>
      </x:c>
      <x:c r="I859" s="6">
        <x:v>27.819348694790733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22.341999999999995</x:v>
      </x:c>
      <x:c r="S859" s="8">
        <x:v>80754.12104242637</x:v>
      </x:c>
      <x:c r="T859" s="12">
        <x:v>264545.5077591435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335321</x:v>
      </x:c>
      <x:c r="B860" s="1">
        <x:v>44782.72575854945</x:v>
      </x:c>
      <x:c r="C860" s="6">
        <x:v>14.30234298</x:v>
      </x:c>
      <x:c r="D860" s="14" t="s">
        <x:v>94</x:v>
      </x:c>
      <x:c r="E860" s="15">
        <x:v>44771.473020239646</x:v>
      </x:c>
      <x:c r="F860" t="s">
        <x:v>99</x:v>
      </x:c>
      <x:c r="G860" s="6">
        <x:v>86.09171087706133</x:v>
      </x:c>
      <x:c r="H860" t="s">
        <x:v>97</x:v>
      </x:c>
      <x:c r="I860" s="6">
        <x:v>27.809940998310594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22.340999999999998</x:v>
      </x:c>
      <x:c r="S860" s="8">
        <x:v>80745.0314110138</x:v>
      </x:c>
      <x:c r="T860" s="12">
        <x:v>264548.8323176274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335329</x:v>
      </x:c>
      <x:c r="B861" s="1">
        <x:v>44782.72577012454</x:v>
      </x:c>
      <x:c r="C861" s="6">
        <x:v>14.319011095</x:v>
      </x:c>
      <x:c r="D861" s="14" t="s">
        <x:v>94</x:v>
      </x:c>
      <x:c r="E861" s="15">
        <x:v>44771.473020239646</x:v>
      </x:c>
      <x:c r="F861" t="s">
        <x:v>99</x:v>
      </x:c>
      <x:c r="G861" s="6">
        <x:v>86.07662363986354</x:v>
      </x:c>
      <x:c r="H861" t="s">
        <x:v>97</x:v>
      </x:c>
      <x:c r="I861" s="6">
        <x:v>27.810301676283416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22.342999999999996</x:v>
      </x:c>
      <x:c r="S861" s="8">
        <x:v>80751.31006456025</x:v>
      </x:c>
      <x:c r="T861" s="12">
        <x:v>264555.12568934826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335339</x:v>
      </x:c>
      <x:c r="B862" s="1">
        <x:v>44782.7257816884</x:v>
      </x:c>
      <x:c r="C862" s="6">
        <x:v>14.335663061666667</x:v>
      </x:c>
      <x:c r="D862" s="14" t="s">
        <x:v>94</x:v>
      </x:c>
      <x:c r="E862" s="15">
        <x:v>44771.473020239646</x:v>
      </x:c>
      <x:c r="F862" t="s">
        <x:v>99</x:v>
      </x:c>
      <x:c r="G862" s="6">
        <x:v>86.12370868246416</x:v>
      </x:c>
      <x:c r="H862" t="s">
        <x:v>97</x:v>
      </x:c>
      <x:c r="I862" s="6">
        <x:v>27.815892189824353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22.335999999999995</x:v>
      </x:c>
      <x:c r="S862" s="8">
        <x:v>80751.71425982591</x:v>
      </x:c>
      <x:c r="T862" s="12">
        <x:v>264548.48529482674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335349</x:v>
      </x:c>
      <x:c r="B863" s="1">
        <x:v>44782.725793263526</x:v>
      </x:c>
      <x:c r="C863" s="6">
        <x:v>14.352331248333334</x:v>
      </x:c>
      <x:c r="D863" s="14" t="s">
        <x:v>94</x:v>
      </x:c>
      <x:c r="E863" s="15">
        <x:v>44771.473020239646</x:v>
      </x:c>
      <x:c r="F863" t="s">
        <x:v>99</x:v>
      </x:c>
      <x:c r="G863" s="6">
        <x:v>86.13188333615518</x:v>
      </x:c>
      <x:c r="H863" t="s">
        <x:v>97</x:v>
      </x:c>
      <x:c r="I863" s="6">
        <x:v>27.806123825469967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22.335999999999995</x:v>
      </x:c>
      <x:c r="S863" s="8">
        <x:v>80749.49397700625</x:v>
      </x:c>
      <x:c r="T863" s="12">
        <x:v>264552.04370598274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335358</x:v>
      </x:c>
      <x:c r="B864" s="1">
        <x:v>44782.72580483721</x:v>
      </x:c>
      <x:c r="C864" s="6">
        <x:v>14.36899735</x:v>
      </x:c>
      <x:c r="D864" s="14" t="s">
        <x:v>94</x:v>
      </x:c>
      <x:c r="E864" s="15">
        <x:v>44771.473020239646</x:v>
      </x:c>
      <x:c r="F864" t="s">
        <x:v>99</x:v>
      </x:c>
      <x:c r="G864" s="6">
        <x:v>86.0984511008854</x:v>
      </x:c>
      <x:c r="H864" t="s">
        <x:v>97</x:v>
      </x:c>
      <x:c r="I864" s="6">
        <x:v>27.810722467301275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22.339999999999996</x:v>
      </x:c>
      <x:c r="S864" s="8">
        <x:v>80735.74757781181</x:v>
      </x:c>
      <x:c r="T864" s="12">
        <x:v>264552.47835347365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335366</x:v>
      </x:c>
      <x:c r="B865" s="1">
        <x:v>44782.72581636111</x:v>
      </x:c>
      <x:c r="C865" s="6">
        <x:v>14.385591763333334</x:v>
      </x:c>
      <x:c r="D865" s="14" t="s">
        <x:v>94</x:v>
      </x:c>
      <x:c r="E865" s="15">
        <x:v>44771.473020239646</x:v>
      </x:c>
      <x:c r="F865" t="s">
        <x:v>99</x:v>
      </x:c>
      <x:c r="G865" s="6">
        <x:v>86.10762964794391</x:v>
      </x:c>
      <x:c r="H865" t="s">
        <x:v>97</x:v>
      </x:c>
      <x:c r="I865" s="6">
        <x:v>27.799751861583445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22.339999999999996</x:v>
      </x:c>
      <x:c r="S865" s="8">
        <x:v>80743.0259826493</x:v>
      </x:c>
      <x:c r="T865" s="12">
        <x:v>264544.62497422093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335371</x:v>
      </x:c>
      <x:c r="B866" s="1">
        <x:v>44782.72582793413</x:v>
      </x:c>
      <x:c r="C866" s="6">
        <x:v>14.402256913333334</x:v>
      </x:c>
      <x:c r="D866" s="14" t="s">
        <x:v>94</x:v>
      </x:c>
      <x:c r="E866" s="15">
        <x:v>44771.473020239646</x:v>
      </x:c>
      <x:c r="F866" t="s">
        <x:v>99</x:v>
      </x:c>
      <x:c r="G866" s="6">
        <x:v>86.12556567144442</x:v>
      </x:c>
      <x:c r="H866" t="s">
        <x:v>97</x:v>
      </x:c>
      <x:c r="I866" s="6">
        <x:v>27.795994813074685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22.337999999999997</x:v>
      </x:c>
      <x:c r="S866" s="8">
        <x:v>80740.31508642659</x:v>
      </x:c>
      <x:c r="T866" s="12">
        <x:v>264544.0194358136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335386</x:v>
      </x:c>
      <x:c r="B867" s="1">
        <x:v>44782.72583935881</x:v>
      </x:c>
      <x:c r="C867" s="6">
        <x:v>14.418708453333334</x:v>
      </x:c>
      <x:c r="D867" s="14" t="s">
        <x:v>94</x:v>
      </x:c>
      <x:c r="E867" s="15">
        <x:v>44771.473020239646</x:v>
      </x:c>
      <x:c r="F867" t="s">
        <x:v>99</x:v>
      </x:c>
      <x:c r="G867" s="6">
        <x:v>86.1182445732596</x:v>
      </x:c>
      <x:c r="H867" t="s">
        <x:v>97</x:v>
      </x:c>
      <x:c r="I867" s="6">
        <x:v>27.795904643961876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22.338999999999995</x:v>
      </x:c>
      <x:c r="S867" s="8">
        <x:v>80741.61078866667</x:v>
      </x:c>
      <x:c r="T867" s="12">
        <x:v>264546.2658518138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335388</x:v>
      </x:c>
      <x:c r="B868" s="1">
        <x:v>44782.725850913055</x:v>
      </x:c>
      <x:c r="C868" s="6">
        <x:v>14.43534657</x:v>
      </x:c>
      <x:c r="D868" s="14" t="s">
        <x:v>94</x:v>
      </x:c>
      <x:c r="E868" s="15">
        <x:v>44771.473020239646</x:v>
      </x:c>
      <x:c r="F868" t="s">
        <x:v>99</x:v>
      </x:c>
      <x:c r="G868" s="6">
        <x:v>86.11887496624828</x:v>
      </x:c>
      <x:c r="H868" t="s">
        <x:v>97</x:v>
      </x:c>
      <x:c r="I868" s="6">
        <x:v>27.803989817349247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22.337999999999997</x:v>
      </x:c>
      <x:c r="S868" s="8">
        <x:v>80735.74991402724</x:v>
      </x:c>
      <x:c r="T868" s="12">
        <x:v>264536.12568807416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335402</x:v>
      </x:c>
      <x:c r="B869" s="1">
        <x:v>44782.725862356325</x:v>
      </x:c>
      <x:c r="C869" s="6">
        <x:v>14.451824868333333</x:v>
      </x:c>
      <x:c r="D869" s="14" t="s">
        <x:v>94</x:v>
      </x:c>
      <x:c r="E869" s="15">
        <x:v>44771.473020239646</x:v>
      </x:c>
      <x:c r="F869" t="s">
        <x:v>99</x:v>
      </x:c>
      <x:c r="G869" s="6">
        <x:v>86.06742229452082</x:v>
      </x:c>
      <x:c r="H869" t="s">
        <x:v>97</x:v>
      </x:c>
      <x:c r="I869" s="6">
        <x:v>27.812465744936617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22.343999999999998</x:v>
      </x:c>
      <x:c r="S869" s="8">
        <x:v>80748.3980621826</x:v>
      </x:c>
      <x:c r="T869" s="12">
        <x:v>264540.0651303753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335408</x:v>
      </x:c>
      <x:c r="B870" s="1">
        <x:v>44782.72587392814</x:v>
      </x:c>
      <x:c r="C870" s="6">
        <x:v>14.468488285</x:v>
      </x:c>
      <x:c r="D870" s="14" t="s">
        <x:v>94</x:v>
      </x:c>
      <x:c r="E870" s="15">
        <x:v>44771.473020239646</x:v>
      </x:c>
      <x:c r="F870" t="s">
        <x:v>99</x:v>
      </x:c>
      <x:c r="G870" s="6">
        <x:v>86.04960034523023</x:v>
      </x:c>
      <x:c r="H870" t="s">
        <x:v>97</x:v>
      </x:c>
      <x:c r="I870" s="6">
        <x:v>27.80726597121884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22.346999999999998</x:v>
      </x:c>
      <x:c r="S870" s="8">
        <x:v>80730.32755380178</x:v>
      </x:c>
      <x:c r="T870" s="12">
        <x:v>264528.2175749839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335417</x:v>
      </x:c>
      <x:c r="B871" s="1">
        <x:v>44782.72588546054</x:v>
      </x:c>
      <x:c r="C871" s="6">
        <x:v>14.48509494</x:v>
      </x:c>
      <x:c r="D871" s="14" t="s">
        <x:v>94</x:v>
      </x:c>
      <x:c r="E871" s="15">
        <x:v>44771.473020239646</x:v>
      </x:c>
      <x:c r="F871" t="s">
        <x:v>99</x:v>
      </x:c>
      <x:c r="G871" s="6">
        <x:v>86.09382170493024</x:v>
      </x:c>
      <x:c r="H871" t="s">
        <x:v>97</x:v>
      </x:c>
      <x:c r="I871" s="6">
        <x:v>27.798579661997337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22.341999999999995</x:v>
      </x:c>
      <x:c r="S871" s="8">
        <x:v>80735.19408574447</x:v>
      </x:c>
      <x:c r="T871" s="12">
        <x:v>264534.78558355715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335428</x:v>
      </x:c>
      <x:c r="B872" s="1">
        <x:v>44782.725897034594</x:v>
      </x:c>
      <x:c r="C872" s="6">
        <x:v>14.501761576666667</x:v>
      </x:c>
      <x:c r="D872" s="14" t="s">
        <x:v>94</x:v>
      </x:c>
      <x:c r="E872" s="15">
        <x:v>44771.473020239646</x:v>
      </x:c>
      <x:c r="F872" t="s">
        <x:v>99</x:v>
      </x:c>
      <x:c r="G872" s="6">
        <x:v>86.09430063984965</x:v>
      </x:c>
      <x:c r="H872" t="s">
        <x:v>97</x:v>
      </x:c>
      <x:c r="I872" s="6">
        <x:v>27.806845180635264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22.340999999999998</x:v>
      </x:c>
      <x:c r="S872" s="8">
        <x:v>80744.51730331146</x:v>
      </x:c>
      <x:c r="T872" s="12">
        <x:v>264533.07720170746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335440</x:v>
      </x:c>
      <x:c r="B873" s="1">
        <x:v>44782.725908606706</x:v>
      </x:c>
      <x:c r="C873" s="6">
        <x:v>14.518425421666667</x:v>
      </x:c>
      <x:c r="D873" s="14" t="s">
        <x:v>94</x:v>
      </x:c>
      <x:c r="E873" s="15">
        <x:v>44771.473020239646</x:v>
      </x:c>
      <x:c r="F873" t="s">
        <x:v>99</x:v>
      </x:c>
      <x:c r="G873" s="6">
        <x:v>86.09653849977084</x:v>
      </x:c>
      <x:c r="H873" t="s">
        <x:v>97</x:v>
      </x:c>
      <x:c r="I873" s="6">
        <x:v>27.80417015601097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22.340999999999998</x:v>
      </x:c>
      <x:c r="S873" s="8">
        <x:v>80723.86137020413</x:v>
      </x:c>
      <x:c r="T873" s="12">
        <x:v>264533.22836372507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335442</x:v>
      </x:c>
      <x:c r="B874" s="1">
        <x:v>44782.72592017564</x:v>
      </x:c>
      <x:c r="C874" s="6">
        <x:v>14.535084681666667</x:v>
      </x:c>
      <x:c r="D874" s="14" t="s">
        <x:v>94</x:v>
      </x:c>
      <x:c r="E874" s="15">
        <x:v>44771.473020239646</x:v>
      </x:c>
      <x:c r="F874" t="s">
        <x:v>99</x:v>
      </x:c>
      <x:c r="G874" s="6">
        <x:v>86.07732751856895</x:v>
      </x:c>
      <x:c r="H874" t="s">
        <x:v>97</x:v>
      </x:c>
      <x:c r="I874" s="6">
        <x:v>27.80946009440595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22.342999999999996</x:v>
      </x:c>
      <x:c r="S874" s="8">
        <x:v>80737.02992970661</x:v>
      </x:c>
      <x:c r="T874" s="12">
        <x:v>264521.28090328025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335452</x:v>
      </x:c>
      <x:c r="B875" s="1">
        <x:v>44782.725931749155</x:v>
      </x:c>
      <x:c r="C875" s="6">
        <x:v>14.551750553333333</x:v>
      </x:c>
      <x:c r="D875" s="14" t="s">
        <x:v>94</x:v>
      </x:c>
      <x:c r="E875" s="15">
        <x:v>44771.473020239646</x:v>
      </x:c>
      <x:c r="F875" t="s">
        <x:v>99</x:v>
      </x:c>
      <x:c r="G875" s="6">
        <x:v>86.10971616445966</x:v>
      </x:c>
      <x:c r="H875" t="s">
        <x:v>97</x:v>
      </x:c>
      <x:c r="I875" s="6">
        <x:v>27.78842061606747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22.340999999999998</x:v>
      </x:c>
      <x:c r="S875" s="8">
        <x:v>80753.49814543719</x:v>
      </x:c>
      <x:c r="T875" s="12">
        <x:v>264517.3671413988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335464</x:v>
      </x:c>
      <x:c r="B876" s="1">
        <x:v>44782.72594332226</x:v>
      </x:c>
      <x:c r="C876" s="6">
        <x:v>14.568415821666667</x:v>
      </x:c>
      <x:c r="D876" s="14" t="s">
        <x:v>94</x:v>
      </x:c>
      <x:c r="E876" s="15">
        <x:v>44771.473020239646</x:v>
      </x:c>
      <x:c r="F876" t="s">
        <x:v>99</x:v>
      </x:c>
      <x:c r="G876" s="6">
        <x:v>86.09372112426514</x:v>
      </x:c>
      <x:c r="H876" t="s">
        <x:v>97</x:v>
      </x:c>
      <x:c r="I876" s="6">
        <x:v>27.79869988757673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22.341999999999995</x:v>
      </x:c>
      <x:c r="S876" s="8">
        <x:v>80738.54812912535</x:v>
      </x:c>
      <x:c r="T876" s="12">
        <x:v>264525.99819096416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335471</x:v>
      </x:c>
      <x:c r="B877" s="1">
        <x:v>44782.72595488991</x:v>
      </x:c>
      <x:c r="C877" s="6">
        <x:v>14.585073231666666</x:v>
      </x:c>
      <x:c r="D877" s="14" t="s">
        <x:v>94</x:v>
      </x:c>
      <x:c r="E877" s="15">
        <x:v>44771.473020239646</x:v>
      </x:c>
      <x:c r="F877" t="s">
        <x:v>99</x:v>
      </x:c>
      <x:c r="G877" s="6">
        <x:v>86.08693619827099</x:v>
      </x:c>
      <x:c r="H877" t="s">
        <x:v>97</x:v>
      </x:c>
      <x:c r="I877" s="6">
        <x:v>27.824488373976237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22.339999999999996</x:v>
      </x:c>
      <x:c r="S877" s="8">
        <x:v>80734.92345269311</x:v>
      </x:c>
      <x:c r="T877" s="12">
        <x:v>264526.34253771574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335480</x:v>
      </x:c>
      <x:c r="B878" s="1">
        <x:v>44782.72596646272</x:v>
      </x:c>
      <x:c r="C878" s="6">
        <x:v>14.601738083333334</x:v>
      </x:c>
      <x:c r="D878" s="14" t="s">
        <x:v>94</x:v>
      </x:c>
      <x:c r="E878" s="15">
        <x:v>44771.473020239646</x:v>
      </x:c>
      <x:c r="F878" t="s">
        <x:v>99</x:v>
      </x:c>
      <x:c r="G878" s="6">
        <x:v>86.06837891216578</x:v>
      </x:c>
      <x:c r="H878" t="s">
        <x:v>97</x:v>
      </x:c>
      <x:c r="I878" s="6">
        <x:v>27.820160222559934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22.342999999999996</x:v>
      </x:c>
      <x:c r="S878" s="8">
        <x:v>80744.24180591182</x:v>
      </x:c>
      <x:c r="T878" s="12">
        <x:v>264523.4636794873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335491</x:v>
      </x:c>
      <x:c r="B879" s="1">
        <x:v>44782.725978740455</x:v>
      </x:c>
      <x:c r="C879" s="6">
        <x:v>14.619418011666667</x:v>
      </x:c>
      <x:c r="D879" s="14" t="s">
        <x:v>94</x:v>
      </x:c>
      <x:c r="E879" s="15">
        <x:v>44771.473020239646</x:v>
      </x:c>
      <x:c r="F879" t="s">
        <x:v>99</x:v>
      </x:c>
      <x:c r="G879" s="6">
        <x:v>86.08494792916858</x:v>
      </x:c>
      <x:c r="H879" t="s">
        <x:v>97</x:v>
      </x:c>
      <x:c r="I879" s="6">
        <x:v>27.818026205513434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22.340999999999998</x:v>
      </x:c>
      <x:c r="S879" s="8">
        <x:v>80732.90108329068</x:v>
      </x:c>
      <x:c r="T879" s="12">
        <x:v>264515.74882002134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335496</x:v>
      </x:c>
      <x:c r="B880" s="1">
        <x:v>44782.725990308114</x:v>
      </x:c>
      <x:c r="C880" s="6">
        <x:v>14.636075436666667</x:v>
      </x:c>
      <x:c r="D880" s="14" t="s">
        <x:v>94</x:v>
      </x:c>
      <x:c r="E880" s="15">
        <x:v>44771.473020239646</x:v>
      </x:c>
      <x:c r="F880" t="s">
        <x:v>99</x:v>
      </x:c>
      <x:c r="G880" s="6">
        <x:v>86.07157296497807</x:v>
      </x:c>
      <x:c r="H880" t="s">
        <x:v>97</x:v>
      </x:c>
      <x:c r="I880" s="6">
        <x:v>27.825179676455264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22.341999999999995</x:v>
      </x:c>
      <x:c r="S880" s="8">
        <x:v>80750.58039534694</x:v>
      </x:c>
      <x:c r="T880" s="12">
        <x:v>264526.3095807199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335511</x:v>
      </x:c>
      <x:c r="B881" s="1">
        <x:v>44782.72600177199</x:v>
      </x:c>
      <x:c r="C881" s="6">
        <x:v>14.65258343</x:v>
      </x:c>
      <x:c r="D881" s="14" t="s">
        <x:v>94</x:v>
      </x:c>
      <x:c r="E881" s="15">
        <x:v>44771.473020239646</x:v>
      </x:c>
      <x:c r="F881" t="s">
        <x:v>99</x:v>
      </x:c>
      <x:c r="G881" s="6">
        <x:v>86.05146070405546</x:v>
      </x:c>
      <x:c r="H881" t="s">
        <x:v>97</x:v>
      </x:c>
      <x:c r="I881" s="6">
        <x:v>27.813878401615966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22.345999999999997</x:v>
      </x:c>
      <x:c r="S881" s="8">
        <x:v>80734.63257355471</x:v>
      </x:c>
      <x:c r="T881" s="12">
        <x:v>264514.0117918381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335516</x:v>
      </x:c>
      <x:c r="B882" s="1">
        <x:v>44782.726013346</x:v>
      </x:c>
      <x:c r="C882" s="6">
        <x:v>14.669249996666666</x:v>
      </x:c>
      <x:c r="D882" s="14" t="s">
        <x:v>94</x:v>
      </x:c>
      <x:c r="E882" s="15">
        <x:v>44771.473020239646</x:v>
      </x:c>
      <x:c r="F882" t="s">
        <x:v>99</x:v>
      </x:c>
      <x:c r="G882" s="6">
        <x:v>86.05784512720658</x:v>
      </x:c>
      <x:c r="H882" t="s">
        <x:v>97</x:v>
      </x:c>
      <x:c r="I882" s="6">
        <x:v>27.815080663087883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22.344999999999995</x:v>
      </x:c>
      <x:c r="S882" s="8">
        <x:v>80736.73709498477</x:v>
      </x:c>
      <x:c r="T882" s="12">
        <x:v>264522.1031622166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335522</x:v>
      </x:c>
      <x:c r="B883" s="1">
        <x:v>44782.72602491572</x:v>
      </x:c>
      <x:c r="C883" s="6">
        <x:v>14.685910401666666</x:v>
      </x:c>
      <x:c r="D883" s="14" t="s">
        <x:v>94</x:v>
      </x:c>
      <x:c r="E883" s="15">
        <x:v>44771.473020239646</x:v>
      </x:c>
      <x:c r="F883" t="s">
        <x:v>99</x:v>
      </x:c>
      <x:c r="G883" s="6">
        <x:v>86.08804017181991</x:v>
      </x:c>
      <x:c r="H883" t="s">
        <x:v>97</x:v>
      </x:c>
      <x:c r="I883" s="6">
        <x:v>27.814329249617003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22.340999999999998</x:v>
      </x:c>
      <x:c r="S883" s="8">
        <x:v>80731.83426992773</x:v>
      </x:c>
      <x:c r="T883" s="12">
        <x:v>264521.13002070785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335526</x:v>
      </x:c>
      <x:c r="B884" s="1">
        <x:v>44782.726036487424</x:v>
      </x:c>
      <x:c r="C884" s="6">
        <x:v>14.702573663333334</x:v>
      </x:c>
      <x:c r="D884" s="14" t="s">
        <x:v>94</x:v>
      </x:c>
      <x:c r="E884" s="15">
        <x:v>44771.473020239646</x:v>
      </x:c>
      <x:c r="F884" t="s">
        <x:v>99</x:v>
      </x:c>
      <x:c r="G884" s="6">
        <x:v>86.07416013932843</x:v>
      </x:c>
      <x:c r="H884" t="s">
        <x:v>97</x:v>
      </x:c>
      <x:c r="I884" s="6">
        <x:v>27.81324721451574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22.342999999999996</x:v>
      </x:c>
      <x:c r="S884" s="8">
        <x:v>80725.54933567325</x:v>
      </x:c>
      <x:c r="T884" s="12">
        <x:v>264520.02259215416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335540</x:v>
      </x:c>
      <x:c r="B885" s="1">
        <x:v>44782.726048052646</x:v>
      </x:c>
      <x:c r="C885" s="6">
        <x:v>14.719227575</x:v>
      </x:c>
      <x:c r="D885" s="14" t="s">
        <x:v>94</x:v>
      </x:c>
      <x:c r="E885" s="15">
        <x:v>44771.473020239646</x:v>
      </x:c>
      <x:c r="F885" t="s">
        <x:v>99</x:v>
      </x:c>
      <x:c r="G885" s="6">
        <x:v>86.0650330027709</x:v>
      </x:c>
      <x:c r="H885" t="s">
        <x:v>97</x:v>
      </x:c>
      <x:c r="I885" s="6">
        <x:v>27.797647913900164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22.345999999999997</x:v>
      </x:c>
      <x:c r="S885" s="8">
        <x:v>80724.02888383131</x:v>
      </x:c>
      <x:c r="T885" s="12">
        <x:v>264512.77653899766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335557</x:v>
      </x:c>
      <x:c r="B886" s="1">
        <x:v>44782.72605962937</x:v>
      </x:c>
      <x:c r="C886" s="6">
        <x:v>14.73589805</x:v>
      </x:c>
      <x:c r="D886" s="14" t="s">
        <x:v>94</x:v>
      </x:c>
      <x:c r="E886" s="15">
        <x:v>44771.473020239646</x:v>
      </x:c>
      <x:c r="F886" t="s">
        <x:v>99</x:v>
      </x:c>
      <x:c r="G886" s="6">
        <x:v>86.06616554064726</x:v>
      </x:c>
      <x:c r="H886" t="s">
        <x:v>97</x:v>
      </x:c>
      <x:c r="I886" s="6">
        <x:v>27.813968571210808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22.343999999999998</x:v>
      </x:c>
      <x:c r="S886" s="8">
        <x:v>80727.03103294683</x:v>
      </x:c>
      <x:c r="T886" s="12">
        <x:v>264514.5742805364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335558</x:v>
      </x:c>
      <x:c r="B887" s="1">
        <x:v>44782.72607119823</x:v>
      </x:c>
      <x:c r="C887" s="6">
        <x:v>14.752557213333333</x:v>
      </x:c>
      <x:c r="D887" s="14" t="s">
        <x:v>94</x:v>
      </x:c>
      <x:c r="E887" s="15">
        <x:v>44771.473020239646</x:v>
      </x:c>
      <x:c r="F887" t="s">
        <x:v>99</x:v>
      </x:c>
      <x:c r="G887" s="6">
        <x:v>86.08705808790677</x:v>
      </x:c>
      <x:c r="H887" t="s">
        <x:v>97</x:v>
      </x:c>
      <x:c r="I887" s="6">
        <x:v>27.806664841829388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22.341999999999995</x:v>
      </x:c>
      <x:c r="S887" s="8">
        <x:v>80725.89373357536</x:v>
      </x:c>
      <x:c r="T887" s="12">
        <x:v>264501.05013040634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335573</x:v>
      </x:c>
      <x:c r="B888" s="1">
        <x:v>44782.7260828046</x:v>
      </x:c>
      <x:c r="C888" s="6">
        <x:v>14.769270391666666</x:v>
      </x:c>
      <x:c r="D888" s="14" t="s">
        <x:v>94</x:v>
      </x:c>
      <x:c r="E888" s="15">
        <x:v>44771.473020239646</x:v>
      </x:c>
      <x:c r="F888" t="s">
        <x:v>99</x:v>
      </x:c>
      <x:c r="G888" s="6">
        <x:v>86.08333721596743</x:v>
      </x:c>
      <x:c r="H888" t="s">
        <x:v>97</x:v>
      </x:c>
      <x:c r="I888" s="6">
        <x:v>27.811113201864373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22.341999999999995</x:v>
      </x:c>
      <x:c r="S888" s="8">
        <x:v>80723.25080121226</x:v>
      </x:c>
      <x:c r="T888" s="12">
        <x:v>264494.1806111784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335578</x:v>
      </x:c>
      <x:c r="B889" s="1">
        <x:v>44782.72609437695</x:v>
      </x:c>
      <x:c r="C889" s="6">
        <x:v>14.785934578333332</x:v>
      </x:c>
      <x:c r="D889" s="14" t="s">
        <x:v>94</x:v>
      </x:c>
      <x:c r="E889" s="15">
        <x:v>44771.473020239646</x:v>
      </x:c>
      <x:c r="F889" t="s">
        <x:v>99</x:v>
      </x:c>
      <x:c r="G889" s="6">
        <x:v>86.06279584331025</x:v>
      </x:c>
      <x:c r="H889" t="s">
        <x:v>97</x:v>
      </x:c>
      <x:c r="I889" s="6">
        <x:v>27.80032293332488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22.345999999999997</x:v>
      </x:c>
      <x:c r="S889" s="8">
        <x:v>80729.99092526532</x:v>
      </x:c>
      <x:c r="T889" s="12">
        <x:v>264507.7941376941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335590</x:v>
      </x:c>
      <x:c r="B890" s="1">
        <x:v>44782.72610596882</x:v>
      </x:c>
      <x:c r="C890" s="6">
        <x:v>14.802626855</x:v>
      </x:c>
      <x:c r="D890" s="14" t="s">
        <x:v>94</x:v>
      </x:c>
      <x:c r="E890" s="15">
        <x:v>44771.473020239646</x:v>
      </x:c>
      <x:c r="F890" t="s">
        <x:v>99</x:v>
      </x:c>
      <x:c r="G890" s="6">
        <x:v>86.10974369607227</x:v>
      </x:c>
      <x:c r="H890" t="s">
        <x:v>97</x:v>
      </x:c>
      <x:c r="I890" s="6">
        <x:v>27.806063712546802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22.338999999999995</x:v>
      </x:c>
      <x:c r="S890" s="8">
        <x:v>80726.34351288028</x:v>
      </x:c>
      <x:c r="T890" s="12">
        <x:v>264506.13146141707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335601</x:v>
      </x:c>
      <x:c r="B891" s="1">
        <x:v>44782.72611757626</x:v>
      </x:c>
      <x:c r="C891" s="6">
        <x:v>14.81934158</x:v>
      </x:c>
      <x:c r="D891" s="14" t="s">
        <x:v>94</x:v>
      </x:c>
      <x:c r="E891" s="15">
        <x:v>44771.473020239646</x:v>
      </x:c>
      <x:c r="F891" t="s">
        <x:v>99</x:v>
      </x:c>
      <x:c r="G891" s="6">
        <x:v>86.07156979756367</x:v>
      </x:c>
      <x:c r="H891" t="s">
        <x:v>97</x:v>
      </x:c>
      <x:c r="I891" s="6">
        <x:v>27.80750642300518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22.343999999999998</x:v>
      </x:c>
      <x:c r="S891" s="8">
        <x:v>80722.24292600082</x:v>
      </x:c>
      <x:c r="T891" s="12">
        <x:v>264502.7443111616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335610</x:v>
      </x:c>
      <x:c r="B892" s="1">
        <x:v>44782.726128971204</x:v>
      </x:c>
      <x:c r="C892" s="6">
        <x:v>14.835750301666666</x:v>
      </x:c>
      <x:c r="D892" s="14" t="s">
        <x:v>94</x:v>
      </x:c>
      <x:c r="E892" s="15">
        <x:v>44771.473020239646</x:v>
      </x:c>
      <x:c r="F892" t="s">
        <x:v>99</x:v>
      </x:c>
      <x:c r="G892" s="6">
        <x:v>86.0962116153576</x:v>
      </x:c>
      <x:c r="H892" t="s">
        <x:v>97</x:v>
      </x:c>
      <x:c r="I892" s="6">
        <x:v>27.804560889812365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22.340999999999998</x:v>
      </x:c>
      <x:c r="S892" s="8">
        <x:v>80717.76954878264</x:v>
      </x:c>
      <x:c r="T892" s="12">
        <x:v>264493.9416108743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335612</x:v>
      </x:c>
      <x:c r="B893" s="1">
        <x:v>44782.7261405438</x:v>
      </x:c>
      <x:c r="C893" s="6">
        <x:v>14.852414833333333</x:v>
      </x:c>
      <x:c r="D893" s="14" t="s">
        <x:v>94</x:v>
      </x:c>
      <x:c r="E893" s="15">
        <x:v>44771.473020239646</x:v>
      </x:c>
      <x:c r="F893" t="s">
        <x:v>99</x:v>
      </x:c>
      <x:c r="G893" s="6">
        <x:v>86.04319228891389</x:v>
      </x:c>
      <x:c r="H893" t="s">
        <x:v>97</x:v>
      </x:c>
      <x:c r="I893" s="6">
        <x:v>27.814930380380247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22.346999999999998</x:v>
      </x:c>
      <x:c r="S893" s="8">
        <x:v>80718.42360078849</x:v>
      </x:c>
      <x:c r="T893" s="12">
        <x:v>264504.0565340707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335626</x:v>
      </x:c>
      <x:c r="B894" s="1">
        <x:v>44782.72615211611</x:v>
      </x:c>
      <x:c r="C894" s="6">
        <x:v>14.869078965</x:v>
      </x:c>
      <x:c r="D894" s="14" t="s">
        <x:v>94</x:v>
      </x:c>
      <x:c r="E894" s="15">
        <x:v>44771.473020239646</x:v>
      </x:c>
      <x:c r="F894" t="s">
        <x:v>99</x:v>
      </x:c>
      <x:c r="G894" s="6">
        <x:v>86.10345695749893</x:v>
      </x:c>
      <x:c r="H894" t="s">
        <x:v>97</x:v>
      </x:c>
      <x:c r="I894" s="6">
        <x:v>27.813577836314835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22.338999999999995</x:v>
      </x:c>
      <x:c r="S894" s="8">
        <x:v>80726.98227877839</x:v>
      </x:c>
      <x:c r="T894" s="12">
        <x:v>264510.5817638154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335637</x:v>
      </x:c>
      <x:c r="B895" s="1">
        <x:v>44782.726163688174</x:v>
      </x:c>
      <x:c r="C895" s="6">
        <x:v>14.885742738333333</x:v>
      </x:c>
      <x:c r="D895" s="14" t="s">
        <x:v>94</x:v>
      </x:c>
      <x:c r="E895" s="15">
        <x:v>44771.473020239646</x:v>
      </x:c>
      <x:c r="F895" t="s">
        <x:v>99</x:v>
      </x:c>
      <x:c r="G895" s="6">
        <x:v>86.07418527650042</x:v>
      </x:c>
      <x:c r="H895" t="s">
        <x:v>97</x:v>
      </x:c>
      <x:c r="I895" s="6">
        <x:v>27.81321715799004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22.342999999999996</x:v>
      </x:c>
      <x:c r="S895" s="8">
        <x:v>80721.79428269141</x:v>
      </x:c>
      <x:c r="T895" s="12">
        <x:v>264498.09546653624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335644</x:v>
      </x:c>
      <x:c r="B896" s="1">
        <x:v>44782.7261753596</x:v>
      </x:c>
      <x:c r="C896" s="6">
        <x:v>14.902549591666666</x:v>
      </x:c>
      <x:c r="D896" s="14" t="s">
        <x:v>94</x:v>
      </x:c>
      <x:c r="E896" s="15">
        <x:v>44771.473020239646</x:v>
      </x:c>
      <x:c r="F896" t="s">
        <x:v>99</x:v>
      </x:c>
      <x:c r="G896" s="6">
        <x:v>86.06136375760246</x:v>
      </x:c>
      <x:c r="H896" t="s">
        <x:v>97</x:v>
      </x:c>
      <x:c r="I896" s="6">
        <x:v>27.810872749820646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22.344999999999995</x:v>
      </x:c>
      <x:c r="S896" s="8">
        <x:v>80735.1131297873</x:v>
      </x:c>
      <x:c r="T896" s="12">
        <x:v>264501.56564199016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335650</x:v>
      </x:c>
      <x:c r="B897" s="1">
        <x:v>44782.72618677023</x:v>
      </x:c>
      <x:c r="C897" s="6">
        <x:v>14.918980895</x:v>
      </x:c>
      <x:c r="D897" s="14" t="s">
        <x:v>94</x:v>
      </x:c>
      <x:c r="E897" s="15">
        <x:v>44771.473020239646</x:v>
      </x:c>
      <x:c r="F897" t="s">
        <x:v>99</x:v>
      </x:c>
      <x:c r="G897" s="6">
        <x:v>86.0709162296991</x:v>
      </x:c>
      <x:c r="H897" t="s">
        <x:v>97</x:v>
      </x:c>
      <x:c r="I897" s="6">
        <x:v>27.808287891429245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22.343999999999998</x:v>
      </x:c>
      <x:c r="S897" s="8">
        <x:v>80719.19434840919</x:v>
      </x:c>
      <x:c r="T897" s="12">
        <x:v>264486.29664906365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335665</x:v>
      </x:c>
      <x:c r="B898" s="1">
        <x:v>44782.72619821554</x:v>
      </x:c>
      <x:c r="C898" s="6">
        <x:v>14.935462138333333</x:v>
      </x:c>
      <x:c r="D898" s="14" t="s">
        <x:v>94</x:v>
      </x:c>
      <x:c r="E898" s="15">
        <x:v>44771.473020239646</x:v>
      </x:c>
      <x:c r="F898" t="s">
        <x:v>99</x:v>
      </x:c>
      <x:c r="G898" s="6">
        <x:v>86.06327512186616</x:v>
      </x:c>
      <x:c r="H898" t="s">
        <x:v>97</x:v>
      </x:c>
      <x:c r="I898" s="6">
        <x:v>27.817425074196763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22.343999999999998</x:v>
      </x:c>
      <x:c r="S898" s="8">
        <x:v>80717.66381065422</x:v>
      </x:c>
      <x:c r="T898" s="12">
        <x:v>264494.13402933016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335671</x:v>
      </x:c>
      <x:c r="B899" s="1">
        <x:v>44782.72620978576</x:v>
      </x:c>
      <x:c r="C899" s="6">
        <x:v>14.95212326</x:v>
      </x:c>
      <x:c r="D899" s="14" t="s">
        <x:v>94</x:v>
      </x:c>
      <x:c r="E899" s="15">
        <x:v>44771.473020239646</x:v>
      </x:c>
      <x:c r="F899" t="s">
        <x:v>99</x:v>
      </x:c>
      <x:c r="G899" s="6">
        <x:v>86.05191305700407</x:v>
      </x:c>
      <x:c r="H899" t="s">
        <x:v>97</x:v>
      </x:c>
      <x:c r="I899" s="6">
        <x:v>27.81333738409421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22.345999999999997</x:v>
      </x:c>
      <x:c r="S899" s="8">
        <x:v>80715.40174785575</x:v>
      </x:c>
      <x:c r="T899" s="12">
        <x:v>264493.60014748684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335675</x:v>
      </x:c>
      <x:c r="B900" s="1">
        <x:v>44782.72622135768</x:v>
      </x:c>
      <x:c r="C900" s="6">
        <x:v>14.968786825</x:v>
      </x:c>
      <x:c r="D900" s="14" t="s">
        <x:v>94</x:v>
      </x:c>
      <x:c r="E900" s="15">
        <x:v>44771.473020239646</x:v>
      </x:c>
      <x:c r="F900" t="s">
        <x:v>99</x:v>
      </x:c>
      <x:c r="G900" s="6">
        <x:v>86.05704090222346</x:v>
      </x:c>
      <x:c r="H900" t="s">
        <x:v>97</x:v>
      </x:c>
      <x:c r="I900" s="6">
        <x:v>27.81604247257519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22.344999999999995</x:v>
      </x:c>
      <x:c r="S900" s="8">
        <x:v>80720.10595013686</x:v>
      </x:c>
      <x:c r="T900" s="12">
        <x:v>264495.0823720118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335686</x:v>
      </x:c>
      <x:c r="B901" s="1">
        <x:v>44782.7262329298</x:v>
      </x:c>
      <x:c r="C901" s="6">
        <x:v>14.985450678333333</x:v>
      </x:c>
      <x:c r="D901" s="14" t="s">
        <x:v>94</x:v>
      </x:c>
      <x:c r="E901" s="15">
        <x:v>44771.473020239646</x:v>
      </x:c>
      <x:c r="F901" t="s">
        <x:v>99</x:v>
      </x:c>
      <x:c r="G901" s="6">
        <x:v>86.06234398985436</x:v>
      </x:c>
      <x:c r="H901" t="s">
        <x:v>97</x:v>
      </x:c>
      <x:c r="I901" s="6">
        <x:v>27.809700546350086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22.344999999999995</x:v>
      </x:c>
      <x:c r="S901" s="8">
        <x:v>80723.07306648305</x:v>
      </x:c>
      <x:c r="T901" s="12">
        <x:v>264488.9572192591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335695</x:v>
      </x:c>
      <x:c r="B902" s="1">
        <x:v>44782.72624449859</x:v>
      </x:c>
      <x:c r="C902" s="6">
        <x:v>15.002109738333333</x:v>
      </x:c>
      <x:c r="D902" s="14" t="s">
        <x:v>94</x:v>
      </x:c>
      <x:c r="E902" s="15">
        <x:v>44771.473020239646</x:v>
      </x:c>
      <x:c r="F902" t="s">
        <x:v>99</x:v>
      </x:c>
      <x:c r="G902" s="6">
        <x:v>86.06309802722387</x:v>
      </x:c>
      <x:c r="H902" t="s">
        <x:v>97</x:v>
      </x:c>
      <x:c r="I902" s="6">
        <x:v>27.808798851650863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22.344999999999995</x:v>
      </x:c>
      <x:c r="S902" s="8">
        <x:v>80722.5534385978</x:v>
      </x:c>
      <x:c r="T902" s="12">
        <x:v>264484.7983164066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335707</x:v>
      </x:c>
      <x:c r="B903" s="1">
        <x:v>44782.72625607191</x:v>
      </x:c>
      <x:c r="C903" s="6">
        <x:v>15.018775308333334</x:v>
      </x:c>
      <x:c r="D903" s="14" t="s">
        <x:v>94</x:v>
      </x:c>
      <x:c r="E903" s="15">
        <x:v>44771.473020239646</x:v>
      </x:c>
      <x:c r="F903" t="s">
        <x:v>99</x:v>
      </x:c>
      <x:c r="G903" s="6">
        <x:v>86.05138531228012</x:v>
      </x:c>
      <x:c r="H903" t="s">
        <x:v>97</x:v>
      </x:c>
      <x:c r="I903" s="6">
        <x:v>27.813968571210808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22.345999999999997</x:v>
      </x:c>
      <x:c r="S903" s="8">
        <x:v>80721.8656295502</x:v>
      </x:c>
      <x:c r="T903" s="12">
        <x:v>264498.1531925862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335714</x:v>
      </x:c>
      <x:c r="B904" s="1">
        <x:v>44782.7262676431</x:v>
      </x:c>
      <x:c r="C904" s="6">
        <x:v>15.035437828333333</x:v>
      </x:c>
      <x:c r="D904" s="14" t="s">
        <x:v>94</x:v>
      </x:c>
      <x:c r="E904" s="15">
        <x:v>44771.473020239646</x:v>
      </x:c>
      <x:c r="F904" t="s">
        <x:v>99</x:v>
      </x:c>
      <x:c r="G904" s="6">
        <x:v>86.0480673658492</x:v>
      </x:c>
      <x:c r="H904" t="s">
        <x:v>97</x:v>
      </x:c>
      <x:c r="I904" s="6">
        <x:v>27.809099416524077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22.346999999999998</x:v>
      </x:c>
      <x:c r="S904" s="8">
        <x:v>80714.7905218327</x:v>
      </x:c>
      <x:c r="T904" s="12">
        <x:v>264496.8293763445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335727</x:v>
      </x:c>
      <x:c r="B905" s="1">
        <x:v>44782.72627921219</x:v>
      </x:c>
      <x:c r="C905" s="6">
        <x:v>15.052097318333333</x:v>
      </x:c>
      <x:c r="D905" s="14" t="s">
        <x:v>94</x:v>
      </x:c>
      <x:c r="E905" s="15">
        <x:v>44771.473020239646</x:v>
      </x:c>
      <x:c r="F905" t="s">
        <x:v>99</x:v>
      </x:c>
      <x:c r="G905" s="6">
        <x:v>86.03560322721009</x:v>
      </x:c>
      <x:c r="H905" t="s">
        <x:v>97</x:v>
      </x:c>
      <x:c r="I905" s="6">
        <x:v>27.815170832715467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22.347999999999995</x:v>
      </x:c>
      <x:c r="S905" s="8">
        <x:v>80723.26572808859</x:v>
      </x:c>
      <x:c r="T905" s="12">
        <x:v>264483.658793681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335737</x:v>
      </x:c>
      <x:c r="B906" s="1">
        <x:v>44782.72629072505</x:v>
      </x:c>
      <x:c r="C906" s="6">
        <x:v>15.068675831666667</x:v>
      </x:c>
      <x:c r="D906" s="14" t="s">
        <x:v>94</x:v>
      </x:c>
      <x:c r="E906" s="15">
        <x:v>44771.473020239646</x:v>
      </x:c>
      <x:c r="F906" t="s">
        <x:v>99</x:v>
      </x:c>
      <x:c r="G906" s="6">
        <x:v>86.01871936372922</x:v>
      </x:c>
      <x:c r="H906" t="s">
        <x:v>97</x:v>
      </x:c>
      <x:c r="I906" s="6">
        <x:v>27.817695583275963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22.349999999999998</x:v>
      </x:c>
      <x:c r="S906" s="8">
        <x:v>80722.47903415549</x:v>
      </x:c>
      <x:c r="T906" s="12">
        <x:v>264489.94354152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335743</x:v>
      </x:c>
      <x:c r="B907" s="1">
        <x:v>44782.72630229741</x:v>
      </x:c>
      <x:c r="C907" s="6">
        <x:v>15.085340033333333</x:v>
      </x:c>
      <x:c r="D907" s="14" t="s">
        <x:v>94</x:v>
      </x:c>
      <x:c r="E907" s="15">
        <x:v>44771.473020239646</x:v>
      </x:c>
      <x:c r="F907" t="s">
        <x:v>99</x:v>
      </x:c>
      <x:c r="G907" s="6">
        <x:v>86.04050365318838</x:v>
      </x:c>
      <x:c r="H907" t="s">
        <x:v>97</x:v>
      </x:c>
      <x:c r="I907" s="6">
        <x:v>27.818146431789955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22.346999999999998</x:v>
      </x:c>
      <x:c r="S907" s="8">
        <x:v>80713.43989363799</x:v>
      </x:c>
      <x:c r="T907" s="12">
        <x:v>264481.8411680663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335753</x:v>
      </x:c>
      <x:c r="B908" s="1">
        <x:v>44782.72631403968</x:v>
      </x:c>
      <x:c r="C908" s="6">
        <x:v>15.102248905</x:v>
      </x:c>
      <x:c r="D908" s="14" t="s">
        <x:v>94</x:v>
      </x:c>
      <x:c r="E908" s="15">
        <x:v>44771.473020239646</x:v>
      </x:c>
      <x:c r="F908" t="s">
        <x:v>99</x:v>
      </x:c>
      <x:c r="G908" s="6">
        <x:v>86.03027617823803</x:v>
      </x:c>
      <x:c r="H908" t="s">
        <x:v>97</x:v>
      </x:c>
      <x:c r="I908" s="6">
        <x:v>27.812706197095395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22.348999999999997</x:v>
      </x:c>
      <x:c r="S908" s="8">
        <x:v>80729.29669280848</x:v>
      </x:c>
      <x:c r="T908" s="12">
        <x:v>264483.7471262471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335764</x:v>
      </x:c>
      <x:c r="B909" s="1">
        <x:v>44782.7263254445</x:v>
      </x:c>
      <x:c r="C909" s="6">
        <x:v>15.118671836666667</x:v>
      </x:c>
      <x:c r="D909" s="14" t="s">
        <x:v>94</x:v>
      </x:c>
      <x:c r="E909" s="15">
        <x:v>44771.473020239646</x:v>
      </x:c>
      <x:c r="F909" t="s">
        <x:v>99</x:v>
      </x:c>
      <x:c r="G909" s="6">
        <x:v>86.04115634495496</x:v>
      </x:c>
      <x:c r="H909" t="s">
        <x:v>97</x:v>
      </x:c>
      <x:c r="I909" s="6">
        <x:v>27.808528343288344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22.347999999999995</x:v>
      </x:c>
      <x:c r="S909" s="8">
        <x:v>80719.77507909002</x:v>
      </x:c>
      <x:c r="T909" s="12">
        <x:v>264477.3787108331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335768</x:v>
      </x:c>
      <x:c r="B910" s="1">
        <x:v>44782.7263370111</x:v>
      </x:c>
      <x:c r="C910" s="6">
        <x:v>15.135327746666666</x:v>
      </x:c>
      <x:c r="D910" s="14" t="s">
        <x:v>94</x:v>
      </x:c>
      <x:c r="E910" s="15">
        <x:v>44771.473020239646</x:v>
      </x:c>
      <x:c r="F910" t="s">
        <x:v>99</x:v>
      </x:c>
      <x:c r="G910" s="6">
        <x:v>86.07491425976605</x:v>
      </x:c>
      <x:c r="H910" t="s">
        <x:v>97</x:v>
      </x:c>
      <x:c r="I910" s="6">
        <x:v>27.812345518863822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22.342999999999996</x:v>
      </x:c>
      <x:c r="S910" s="8">
        <x:v>80714.60202019678</x:v>
      </x:c>
      <x:c r="T910" s="12">
        <x:v>264475.9241688532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335775</x:v>
      </x:c>
      <x:c r="B911" s="1">
        <x:v>44782.72634858848</x:v>
      </x:c>
      <x:c r="C911" s="6">
        <x:v>15.151999173333333</x:v>
      </x:c>
      <x:c r="D911" s="14" t="s">
        <x:v>94</x:v>
      </x:c>
      <x:c r="E911" s="15">
        <x:v>44771.473020239646</x:v>
      </x:c>
      <x:c r="F911" t="s">
        <x:v>99</x:v>
      </x:c>
      <x:c r="G911" s="6">
        <x:v>86.07250111281415</x:v>
      </x:c>
      <x:c r="H911" t="s">
        <x:v>97</x:v>
      </x:c>
      <x:c r="I911" s="6">
        <x:v>27.81523094580143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22.342999999999996</x:v>
      </x:c>
      <x:c r="S911" s="8">
        <x:v>80710.99589023889</x:v>
      </x:c>
      <x:c r="T911" s="12">
        <x:v>264466.8471016229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335788</x:v>
      </x:c>
      <x:c r="B912" s="1">
        <x:v>44782.72636016123</x:v>
      </x:c>
      <x:c r="C912" s="6">
        <x:v>15.168663936666666</x:v>
      </x:c>
      <x:c r="D912" s="14" t="s">
        <x:v>94</x:v>
      </x:c>
      <x:c r="E912" s="15">
        <x:v>44771.473020239646</x:v>
      </x:c>
      <x:c r="F912" t="s">
        <x:v>99</x:v>
      </x:c>
      <x:c r="G912" s="6">
        <x:v>86.0140471285382</x:v>
      </x:c>
      <x:c r="H912" t="s">
        <x:v>97</x:v>
      </x:c>
      <x:c r="I912" s="6">
        <x:v>27.823286109134642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22.349999999999998</x:v>
      </x:c>
      <x:c r="S912" s="8">
        <x:v>80724.6591712188</x:v>
      </x:c>
      <x:c r="T912" s="12">
        <x:v>264485.41184116056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335799</x:v>
      </x:c>
      <x:c r="B913" s="1">
        <x:v>44782.72637173042</x:v>
      </x:c>
      <x:c r="C913" s="6">
        <x:v>15.18532358</x:v>
      </x:c>
      <x:c r="D913" s="14" t="s">
        <x:v>94</x:v>
      </x:c>
      <x:c r="E913" s="15">
        <x:v>44771.473020239646</x:v>
      </x:c>
      <x:c r="F913" t="s">
        <x:v>99</x:v>
      </x:c>
      <x:c r="G913" s="6">
        <x:v>86.05613512793268</x:v>
      </x:c>
      <x:c r="H913" t="s">
        <x:v>97</x:v>
      </x:c>
      <x:c r="I913" s="6">
        <x:v>27.790614726933654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22.347999999999995</x:v>
      </x:c>
      <x:c r="S913" s="8">
        <x:v>80703.68011513691</x:v>
      </x:c>
      <x:c r="T913" s="12">
        <x:v>264466.2085813554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335808</x:v>
      </x:c>
      <x:c r="B914" s="1">
        <x:v>44782.72638329673</x:v>
      </x:c>
      <x:c r="C914" s="6">
        <x:v>15.20197906</x:v>
      </x:c>
      <x:c r="D914" s="14" t="s">
        <x:v>94</x:v>
      </x:c>
      <x:c r="E914" s="15">
        <x:v>44771.473020239646</x:v>
      </x:c>
      <x:c r="F914" t="s">
        <x:v>99</x:v>
      </x:c>
      <x:c r="G914" s="6">
        <x:v>86.07860874069429</x:v>
      </x:c>
      <x:c r="H914" t="s">
        <x:v>97</x:v>
      </x:c>
      <x:c r="I914" s="6">
        <x:v>27.79909062074057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22.343999999999998</x:v>
      </x:c>
      <x:c r="S914" s="8">
        <x:v>80712.93676585057</x:v>
      </x:c>
      <x:c r="T914" s="12">
        <x:v>264472.2598879341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335826</x:v>
      </x:c>
      <x:c r="B915" s="1">
        <x:v>44782.72639487346</x:v>
      </x:c>
      <x:c r="C915" s="6">
        <x:v>15.218649546666667</x:v>
      </x:c>
      <x:c r="D915" s="14" t="s">
        <x:v>94</x:v>
      </x:c>
      <x:c r="E915" s="15">
        <x:v>44771.473020239646</x:v>
      </x:c>
      <x:c r="F915" t="s">
        <x:v>99</x:v>
      </x:c>
      <x:c r="G915" s="6">
        <x:v>86.01193722435522</x:v>
      </x:c>
      <x:c r="H915" t="s">
        <x:v>97</x:v>
      </x:c>
      <x:c r="I915" s="6">
        <x:v>27.825810865800122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22.349999999999998</x:v>
      </x:c>
      <x:c r="S915" s="8">
        <x:v>80721.99841797994</x:v>
      </x:c>
      <x:c r="T915" s="12">
        <x:v>264470.52733944805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335815</x:v>
      </x:c>
      <x:c r="B916" s="1">
        <x:v>44782.72640644479</x:v>
      </x:c>
      <x:c r="C916" s="6">
        <x:v>15.235312256666667</x:v>
      </x:c>
      <x:c r="D916" s="14" t="s">
        <x:v>94</x:v>
      </x:c>
      <x:c r="E916" s="15">
        <x:v>44771.473020239646</x:v>
      </x:c>
      <x:c r="F916" t="s">
        <x:v>99</x:v>
      </x:c>
      <x:c r="G916" s="6">
        <x:v>86.02196003131525</x:v>
      </x:c>
      <x:c r="H916" t="s">
        <x:v>97</x:v>
      </x:c>
      <x:c r="I916" s="6">
        <x:v>27.813818288553193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22.349999999999998</x:v>
      </x:c>
      <x:c r="S916" s="8">
        <x:v>80719.23262219301</x:v>
      </x:c>
      <x:c r="T916" s="12">
        <x:v>264469.0106616606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335828</x:v>
      </x:c>
      <x:c r="B917" s="1">
        <x:v>44782.7264180176</x:v>
      </x:c>
      <x:c r="C917" s="6">
        <x:v>15.251977108333334</x:v>
      </x:c>
      <x:c r="D917" s="14" t="s">
        <x:v>94</x:v>
      </x:c>
      <x:c r="E917" s="15">
        <x:v>44771.473020239646</x:v>
      </x:c>
      <x:c r="F917" t="s">
        <x:v>99</x:v>
      </x:c>
      <x:c r="G917" s="6">
        <x:v>86.04005137297462</x:v>
      </x:c>
      <x:c r="H917" t="s">
        <x:v>97</x:v>
      </x:c>
      <x:c r="I917" s="6">
        <x:v>27.818687450087964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22.346999999999998</x:v>
      </x:c>
      <x:c r="S917" s="8">
        <x:v>80714.3623053053</x:v>
      </x:c>
      <x:c r="T917" s="12">
        <x:v>264477.451803483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335839</x:v>
      </x:c>
      <x:c r="B918" s="1">
        <x:v>44782.72642958676</x:v>
      </x:c>
      <x:c r="C918" s="6">
        <x:v>15.268636698333333</x:v>
      </x:c>
      <x:c r="D918" s="14" t="s">
        <x:v>94</x:v>
      </x:c>
      <x:c r="E918" s="15">
        <x:v>44771.473020239646</x:v>
      </x:c>
      <x:c r="F918" t="s">
        <x:v>99</x:v>
      </x:c>
      <x:c r="G918" s="6">
        <x:v>86.05495397608405</x:v>
      </x:c>
      <x:c r="H918" t="s">
        <x:v>97</x:v>
      </x:c>
      <x:c r="I918" s="6">
        <x:v>27.809700546350086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22.345999999999997</x:v>
      </x:c>
      <x:c r="S918" s="8">
        <x:v>80712.5327217931</x:v>
      </x:c>
      <x:c r="T918" s="12">
        <x:v>264473.7614683477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335851</x:v>
      </x:c>
      <x:c r="B919" s="1">
        <x:v>44782.72644116135</x:v>
      </x:c>
      <x:c r="C919" s="6">
        <x:v>15.285304105</x:v>
      </x:c>
      <x:c r="D919" s="14" t="s">
        <x:v>94</x:v>
      </x:c>
      <x:c r="E919" s="15">
        <x:v>44771.473020239646</x:v>
      </x:c>
      <x:c r="F919" t="s">
        <x:v>99</x:v>
      </x:c>
      <x:c r="G919" s="6">
        <x:v>86.01512693573606</x:v>
      </x:c>
      <x:c r="H919" t="s">
        <x:v>97</x:v>
      </x:c>
      <x:c r="I919" s="6">
        <x:v>27.81315704493909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22.350999999999996</x:v>
      </x:c>
      <x:c r="S919" s="8">
        <x:v>80715.58685882734</x:v>
      </x:c>
      <x:c r="T919" s="12">
        <x:v>264469.34579162195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335863</x:v>
      </x:c>
      <x:c r="B920" s="1">
        <x:v>44782.726452729454</x:v>
      </x:c>
      <x:c r="C920" s="6">
        <x:v>15.301962175</x:v>
      </x:c>
      <x:c r="D920" s="14" t="s">
        <x:v>94</x:v>
      </x:c>
      <x:c r="E920" s="15">
        <x:v>44771.473020239646</x:v>
      </x:c>
      <x:c r="F920" t="s">
        <x:v>99</x:v>
      </x:c>
      <x:c r="G920" s="6">
        <x:v>86.04165891878473</x:v>
      </x:c>
      <x:c r="H920" t="s">
        <x:v>97</x:v>
      </x:c>
      <x:c r="I920" s="6">
        <x:v>27.807927213672883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22.347999999999995</x:v>
      </x:c>
      <x:c r="S920" s="8">
        <x:v>80717.76391553598</x:v>
      </x:c>
      <x:c r="T920" s="12">
        <x:v>264463.3085346065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335864</x:v>
      </x:c>
      <x:c r="B921" s="1">
        <x:v>44782.72646438057</x:v>
      </x:c>
      <x:c r="C921" s="6">
        <x:v>15.31873978</x:v>
      </x:c>
      <x:c r="D921" s="14" t="s">
        <x:v>94</x:v>
      </x:c>
      <x:c r="E921" s="15">
        <x:v>44771.473020239646</x:v>
      </x:c>
      <x:c r="F921" t="s">
        <x:v>99</x:v>
      </x:c>
      <x:c r="G921" s="6">
        <x:v>86.02706030520028</x:v>
      </x:c>
      <x:c r="H921" t="s">
        <x:v>97</x:v>
      </x:c>
      <x:c r="I921" s="6">
        <x:v>27.816553433977333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22.348999999999997</x:v>
      </x:c>
      <x:c r="S921" s="8">
        <x:v>80710.39544789052</x:v>
      </x:c>
      <x:c r="T921" s="12">
        <x:v>264469.8287834283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335879</x:v>
      </x:c>
      <x:c r="B922" s="1">
        <x:v>44782.726475953445</x:v>
      </x:c>
      <x:c r="C922" s="6">
        <x:v>15.335404721666666</x:v>
      </x:c>
      <x:c r="D922" s="14" t="s">
        <x:v>94</x:v>
      </x:c>
      <x:c r="E922" s="15">
        <x:v>44771.473020239646</x:v>
      </x:c>
      <x:c r="F922" t="s">
        <x:v>99</x:v>
      </x:c>
      <x:c r="G922" s="6">
        <x:v>86.06981021046528</x:v>
      </x:c>
      <x:c r="H922" t="s">
        <x:v>97</x:v>
      </x:c>
      <x:c r="I922" s="6">
        <x:v>27.809610376868932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22.343999999999998</x:v>
      </x:c>
      <x:c r="S922" s="8">
        <x:v>80713.0879842426</x:v>
      </x:c>
      <x:c r="T922" s="12">
        <x:v>264468.804611995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335884</x:v>
      </x:c>
      <x:c r="B923" s="1">
        <x:v>44782.726487542954</x:v>
      </x:c>
      <x:c r="C923" s="6">
        <x:v>15.352093616666666</x:v>
      </x:c>
      <x:c r="D923" s="14" t="s">
        <x:v>94</x:v>
      </x:c>
      <x:c r="E923" s="15">
        <x:v>44771.473020239646</x:v>
      </x:c>
      <x:c r="F923" t="s">
        <x:v>99</x:v>
      </x:c>
      <x:c r="G923" s="6">
        <x:v>86.04118147353087</x:v>
      </x:c>
      <x:c r="H923" t="s">
        <x:v>97</x:v>
      </x:c>
      <x:c r="I923" s="6">
        <x:v>27.80849828680539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22.347999999999995</x:v>
      </x:c>
      <x:c r="S923" s="8">
        <x:v>80714.42867615019</x:v>
      </x:c>
      <x:c r="T923" s="12">
        <x:v>264471.9184220445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335898</x:v>
      </x:c>
      <x:c r="B924" s="1">
        <x:v>44782.72649911471</x:v>
      </x:c>
      <x:c r="C924" s="6">
        <x:v>15.368756951666667</x:v>
      </x:c>
      <x:c r="D924" s="14" t="s">
        <x:v>94</x:v>
      </x:c>
      <x:c r="E924" s="15">
        <x:v>44771.473020239646</x:v>
      </x:c>
      <x:c r="F924" t="s">
        <x:v>99</x:v>
      </x:c>
      <x:c r="G924" s="6">
        <x:v>86.05709026514349</x:v>
      </x:c>
      <x:c r="H924" t="s">
        <x:v>97</x:v>
      </x:c>
      <x:c r="I924" s="6">
        <x:v>27.80714574533249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22.345999999999997</x:v>
      </x:c>
      <x:c r="S924" s="8">
        <x:v>80714.25423052999</x:v>
      </x:c>
      <x:c r="T924" s="12">
        <x:v>264467.48466846475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335902</x:v>
      </x:c>
      <x:c r="B925" s="1">
        <x:v>44782.726510622895</x:v>
      </x:c>
      <x:c r="C925" s="6">
        <x:v>15.385328738333333</x:v>
      </x:c>
      <x:c r="D925" s="14" t="s">
        <x:v>94</x:v>
      </x:c>
      <x:c r="E925" s="15">
        <x:v>44771.473020239646</x:v>
      </x:c>
      <x:c r="F925" t="s">
        <x:v>99</x:v>
      </x:c>
      <x:c r="G925" s="6">
        <x:v>86.05176227225147</x:v>
      </x:c>
      <x:c r="H925" t="s">
        <x:v>97</x:v>
      </x:c>
      <x:c r="I925" s="6">
        <x:v>27.813517723257974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22.345999999999997</x:v>
      </x:c>
      <x:c r="S925" s="8">
        <x:v>80712.18883193852</x:v>
      </x:c>
      <x:c r="T925" s="12">
        <x:v>264466.67779718834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335912</x:v>
      </x:c>
      <x:c r="B926" s="1">
        <x:v>44782.72652219585</x:v>
      </x:c>
      <x:c r="C926" s="6">
        <x:v>15.401993796666666</x:v>
      </x:c>
      <x:c r="D926" s="14" t="s">
        <x:v>94</x:v>
      </x:c>
      <x:c r="E926" s="15">
        <x:v>44771.473020239646</x:v>
      </x:c>
      <x:c r="F926" t="s">
        <x:v>99</x:v>
      </x:c>
      <x:c r="G926" s="6">
        <x:v>86.02545244320405</x:v>
      </x:c>
      <x:c r="H926" t="s">
        <x:v>97</x:v>
      </x:c>
      <x:c r="I926" s="6">
        <x:v>27.8184770540729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22.348999999999997</x:v>
      </x:c>
      <x:c r="S926" s="8">
        <x:v>80709.1249938525</x:v>
      </x:c>
      <x:c r="T926" s="12">
        <x:v>264465.9387669496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335924</x:v>
      </x:c>
      <x:c r="B927" s="1">
        <x:v>44782.726533943576</x:v>
      </x:c>
      <x:c r="C927" s="6">
        <x:v>15.418910508333333</x:v>
      </x:c>
      <x:c r="D927" s="14" t="s">
        <x:v>94</x:v>
      </x:c>
      <x:c r="E927" s="15">
        <x:v>44771.473020239646</x:v>
      </x:c>
      <x:c r="F927" t="s">
        <x:v>99</x:v>
      </x:c>
      <x:c r="G927" s="6">
        <x:v>86.00879697891496</x:v>
      </x:c>
      <x:c r="H927" t="s">
        <x:v>97</x:v>
      </x:c>
      <x:c r="I927" s="6">
        <x:v>27.820731297774273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22.350999999999996</x:v>
      </x:c>
      <x:c r="S927" s="8">
        <x:v>80713.79075852141</x:v>
      </x:c>
      <x:c r="T927" s="12">
        <x:v>264455.7214377097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335934</x:v>
      </x:c>
      <x:c r="B928" s="1">
        <x:v>44782.726545369704</x:v>
      </x:c>
      <x:c r="C928" s="6">
        <x:v>15.43536413</x:v>
      </x:c>
      <x:c r="D928" s="14" t="s">
        <x:v>94</x:v>
      </x:c>
      <x:c r="E928" s="15">
        <x:v>44771.473020239646</x:v>
      </x:c>
      <x:c r="F928" t="s">
        <x:v>99</x:v>
      </x:c>
      <x:c r="G928" s="6">
        <x:v>86.0465344316177</x:v>
      </x:c>
      <x:c r="H928" t="s">
        <x:v>97</x:v>
      </x:c>
      <x:c r="I928" s="6">
        <x:v>27.81093286282976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22.346999999999998</x:v>
      </x:c>
      <x:c r="S928" s="8">
        <x:v>80719.07812203538</x:v>
      </x:c>
      <x:c r="T928" s="12">
        <x:v>264475.27319009346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335943</x:v>
      </x:c>
      <x:c r="B929" s="1">
        <x:v>44782.72655706934</x:v>
      </x:c>
      <x:c r="C929" s="6">
        <x:v>15.452211611666666</x:v>
      </x:c>
      <x:c r="D929" s="14" t="s">
        <x:v>94</x:v>
      </x:c>
      <x:c r="E929" s="15">
        <x:v>44771.473020239646</x:v>
      </x:c>
      <x:c r="F929" t="s">
        <x:v>99</x:v>
      </x:c>
      <x:c r="G929" s="6">
        <x:v>86.05118426807805</x:v>
      </x:c>
      <x:c r="H929" t="s">
        <x:v>97</x:v>
      </x:c>
      <x:c r="I929" s="6">
        <x:v>27.81420902347736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22.345999999999997</x:v>
      </x:c>
      <x:c r="S929" s="8">
        <x:v>80719.42438144796</x:v>
      </x:c>
      <x:c r="T929" s="12">
        <x:v>264447.528423987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335952</x:v>
      </x:c>
      <x:c r="B930" s="1">
        <x:v>44782.726568679594</x:v>
      </x:c>
      <x:c r="C930" s="6">
        <x:v>15.468930381666667</x:v>
      </x:c>
      <x:c r="D930" s="14" t="s">
        <x:v>94</x:v>
      </x:c>
      <x:c r="E930" s="15">
        <x:v>44771.473020239646</x:v>
      </x:c>
      <x:c r="F930" t="s">
        <x:v>99</x:v>
      </x:c>
      <x:c r="G930" s="6">
        <x:v>86.0123386455681</x:v>
      </x:c>
      <x:c r="H930" t="s">
        <x:v>97</x:v>
      </x:c>
      <x:c r="I930" s="6">
        <x:v>27.81649332086772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22.350999999999996</x:v>
      </x:c>
      <x:c r="S930" s="8">
        <x:v>80707.32259062816</x:v>
      </x:c>
      <x:c r="T930" s="12">
        <x:v>264452.6546085605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335957</x:v>
      </x:c>
      <x:c r="B931" s="1">
        <x:v>44782.72658025406</x:v>
      </x:c>
      <x:c r="C931" s="6">
        <x:v>15.4855976</x:v>
      </x:c>
      <x:c r="D931" s="14" t="s">
        <x:v>94</x:v>
      </x:c>
      <x:c r="E931" s="15">
        <x:v>44771.473020239646</x:v>
      </x:c>
      <x:c r="F931" t="s">
        <x:v>99</x:v>
      </x:c>
      <x:c r="G931" s="6">
        <x:v>86.03547759791594</x:v>
      </x:c>
      <x:c r="H931" t="s">
        <x:v>97</x:v>
      </x:c>
      <x:c r="I931" s="6">
        <x:v>27.815321115434017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22.347999999999995</x:v>
      </x:c>
      <x:c r="S931" s="8">
        <x:v>80718.11541850607</x:v>
      </x:c>
      <x:c r="T931" s="12">
        <x:v>264463.51426785014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335968</x:v>
      </x:c>
      <x:c r="B932" s="1">
        <x:v>44782.7265917058</x:v>
      </x:c>
      <x:c r="C932" s="6">
        <x:v>15.502088121666667</x:v>
      </x:c>
      <x:c r="D932" s="14" t="s">
        <x:v>94</x:v>
      </x:c>
      <x:c r="E932" s="15">
        <x:v>44771.473020239646</x:v>
      </x:c>
      <x:c r="F932" t="s">
        <x:v>99</x:v>
      </x:c>
      <x:c r="G932" s="6">
        <x:v>86.04090504739534</x:v>
      </x:c>
      <x:c r="H932" t="s">
        <x:v>97</x:v>
      </x:c>
      <x:c r="I932" s="6">
        <x:v>27.799992312831364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22.348999999999997</x:v>
      </x:c>
      <x:c r="S932" s="8">
        <x:v>80708.23158598875</x:v>
      </x:c>
      <x:c r="T932" s="12">
        <x:v>264453.53245899046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335980</x:v>
      </x:c>
      <x:c r="B933" s="1">
        <x:v>44782.72660327654</x:v>
      </x:c>
      <x:c r="C933" s="6">
        <x:v>15.518749973333334</x:v>
      </x:c>
      <x:c r="D933" s="14" t="s">
        <x:v>94</x:v>
      </x:c>
      <x:c r="E933" s="15">
        <x:v>44771.473020239646</x:v>
      </x:c>
      <x:c r="F933" t="s">
        <x:v>99</x:v>
      </x:c>
      <x:c r="G933" s="6">
        <x:v>86.01495139776179</x:v>
      </x:c>
      <x:c r="H933" t="s">
        <x:v>97</x:v>
      </x:c>
      <x:c r="I933" s="6">
        <x:v>27.804530833364424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22.351999999999997</x:v>
      </x:c>
      <x:c r="S933" s="8">
        <x:v>80717.29289255643</x:v>
      </x:c>
      <x:c r="T933" s="12">
        <x:v>264456.81948262476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335984</x:v>
      </x:c>
      <x:c r="B934" s="1">
        <x:v>44782.72661499198</x:v>
      </x:c>
      <x:c r="C934" s="6">
        <x:v>15.535620223333334</x:v>
      </x:c>
      <x:c r="D934" s="14" t="s">
        <x:v>94</x:v>
      </x:c>
      <x:c r="E934" s="15">
        <x:v>44771.473020239646</x:v>
      </x:c>
      <x:c r="F934" t="s">
        <x:v>99</x:v>
      </x:c>
      <x:c r="G934" s="6">
        <x:v>86.04281485701217</x:v>
      </x:c>
      <x:c r="H934" t="s">
        <x:v>97</x:v>
      </x:c>
      <x:c r="I934" s="6">
        <x:v>27.806544615964413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22.347999999999995</x:v>
      </x:c>
      <x:c r="S934" s="8">
        <x:v>80706.85670981903</x:v>
      </x:c>
      <x:c r="T934" s="12">
        <x:v>264447.20988120884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335995</x:v>
      </x:c>
      <x:c r="B935" s="1">
        <x:v>44782.72662656181</x:v>
      </x:c>
      <x:c r="C935" s="6">
        <x:v>15.552280763333334</x:v>
      </x:c>
      <x:c r="D935" s="14" t="s">
        <x:v>94</x:v>
      </x:c>
      <x:c r="E935" s="15">
        <x:v>44771.473020239646</x:v>
      </x:c>
      <x:c r="F935" t="s">
        <x:v>99</x:v>
      </x:c>
      <x:c r="G935" s="6">
        <x:v>86.00246736778132</x:v>
      </x:c>
      <x:c r="H935" t="s">
        <x:v>97</x:v>
      </x:c>
      <x:c r="I935" s="6">
        <x:v>27.819468921115003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22.351999999999997</x:v>
      </x:c>
      <x:c r="S935" s="8">
        <x:v>80706.10150437483</x:v>
      </x:c>
      <x:c r="T935" s="12">
        <x:v>264450.4189148292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336001</x:v>
      </x:c>
      <x:c r="B936" s="1">
        <x:v>44782.72663813105</x:v>
      </x:c>
      <x:c r="C936" s="6">
        <x:v>15.568940473333333</x:v>
      </x:c>
      <x:c r="D936" s="14" t="s">
        <x:v>94</x:v>
      </x:c>
      <x:c r="E936" s="15">
        <x:v>44771.473020239646</x:v>
      </x:c>
      <x:c r="F936" t="s">
        <x:v>99</x:v>
      </x:c>
      <x:c r="G936" s="6">
        <x:v>85.97705444293078</x:v>
      </x:c>
      <x:c r="H936" t="s">
        <x:v>97</x:v>
      </x:c>
      <x:c r="I936" s="6">
        <x:v>27.832212935860298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22.353999999999996</x:v>
      </x:c>
      <x:c r="S936" s="8">
        <x:v>80702.47899302679</x:v>
      </x:c>
      <x:c r="T936" s="12">
        <x:v>264447.41785065056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336009</x:v>
      </x:c>
      <x:c r="B937" s="1">
        <x:v>44782.72664970327</x:v>
      </x:c>
      <x:c r="C937" s="6">
        <x:v>15.585604465</x:v>
      </x:c>
      <x:c r="D937" s="14" t="s">
        <x:v>94</x:v>
      </x:c>
      <x:c r="E937" s="15">
        <x:v>44771.473020239646</x:v>
      </x:c>
      <x:c r="F937" t="s">
        <x:v>99</x:v>
      </x:c>
      <x:c r="G937" s="6">
        <x:v>86.02771351332713</x:v>
      </x:c>
      <x:c r="H937" t="s">
        <x:v>97</x:v>
      </x:c>
      <x:c r="I937" s="6">
        <x:v>27.815771963628777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22.348999999999997</x:v>
      </x:c>
      <x:c r="S937" s="8">
        <x:v>80710.47237731145</x:v>
      </x:c>
      <x:c r="T937" s="12">
        <x:v>264445.0506738038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336020</x:v>
      </x:c>
      <x:c r="B938" s="1">
        <x:v>44782.72666126988</x:v>
      </x:c>
      <x:c r="C938" s="6">
        <x:v>15.602260386666666</x:v>
      </x:c>
      <x:c r="D938" s="14" t="s">
        <x:v>94</x:v>
      </x:c>
      <x:c r="E938" s="15">
        <x:v>44771.473020239646</x:v>
      </x:c>
      <x:c r="F938" t="s">
        <x:v>99</x:v>
      </x:c>
      <x:c r="G938" s="6">
        <x:v>86.0017390158665</x:v>
      </x:c>
      <x:c r="H938" t="s">
        <x:v>97</x:v>
      </x:c>
      <x:c r="I938" s="6">
        <x:v>27.820340562091133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22.351999999999997</x:v>
      </x:c>
      <x:c r="S938" s="8">
        <x:v>80710.8838186674</x:v>
      </x:c>
      <x:c r="T938" s="12">
        <x:v>264463.1591677192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336029</x:v>
      </x:c>
      <x:c r="B939" s="1">
        <x:v>44782.72667284143</x:v>
      </x:c>
      <x:c r="C939" s="6">
        <x:v>15.618923431666667</x:v>
      </x:c>
      <x:c r="D939" s="14" t="s">
        <x:v>94</x:v>
      </x:c>
      <x:c r="E939" s="15">
        <x:v>44771.473020239646</x:v>
      </x:c>
      <x:c r="F939" t="s">
        <x:v>99</x:v>
      </x:c>
      <x:c r="G939" s="6">
        <x:v>85.96540592740519</x:v>
      </x:c>
      <x:c r="H939" t="s">
        <x:v>97</x:v>
      </x:c>
      <x:c r="I939" s="6">
        <x:v>27.819649260608458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22.356999999999996</x:v>
      </x:c>
      <x:c r="S939" s="8">
        <x:v>80706.83537619146</x:v>
      </x:c>
      <x:c r="T939" s="12">
        <x:v>264453.60831266816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336043</x:v>
      </x:c>
      <x:c r="B940" s="1">
        <x:v>44782.726684531466</x:v>
      </x:c>
      <x:c r="C940" s="6">
        <x:v>15.635757076666666</x:v>
      </x:c>
      <x:c r="D940" s="14" t="s">
        <x:v>94</x:v>
      </x:c>
      <x:c r="E940" s="15">
        <x:v>44771.473020239646</x:v>
      </x:c>
      <x:c r="F940" t="s">
        <x:v>99</x:v>
      </x:c>
      <x:c r="G940" s="6">
        <x:v>86.00683769342359</x:v>
      </x:c>
      <x:c r="H940" t="s">
        <x:v>97</x:v>
      </x:c>
      <x:c r="I940" s="6">
        <x:v>27.814239080012158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22.351999999999997</x:v>
      </x:c>
      <x:c r="S940" s="8">
        <x:v>80713.25709981393</x:v>
      </x:c>
      <x:c r="T940" s="12">
        <x:v>264462.7762422656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336048</x:v>
      </x:c>
      <x:c r="B941" s="1">
        <x:v>44782.72669610263</x:v>
      </x:c>
      <x:c r="C941" s="6">
        <x:v>15.652419551666666</x:v>
      </x:c>
      <x:c r="D941" s="14" t="s">
        <x:v>94</x:v>
      </x:c>
      <x:c r="E941" s="15">
        <x:v>44771.473020239646</x:v>
      </x:c>
      <x:c r="F941" t="s">
        <x:v>99</x:v>
      </x:c>
      <x:c r="G941" s="6">
        <x:v>85.97022560358566</x:v>
      </x:c>
      <x:c r="H941" t="s">
        <x:v>97</x:v>
      </x:c>
      <x:c r="I941" s="6">
        <x:v>27.82271503348511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22.355999999999998</x:v>
      </x:c>
      <x:c r="S941" s="8">
        <x:v>80713.78067324021</x:v>
      </x:c>
      <x:c r="T941" s="12">
        <x:v>264445.9753707173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336059</x:v>
      </x:c>
      <x:c r="B942" s="1">
        <x:v>44782.726707671645</x:v>
      </x:c>
      <x:c r="C942" s="6">
        <x:v>15.669078933333333</x:v>
      </x:c>
      <x:c r="D942" s="14" t="s">
        <x:v>94</x:v>
      </x:c>
      <x:c r="E942" s="15">
        <x:v>44771.473020239646</x:v>
      </x:c>
      <x:c r="F942" t="s">
        <x:v>99</x:v>
      </x:c>
      <x:c r="G942" s="6">
        <x:v>86.02585412367011</x:v>
      </x:c>
      <x:c r="H942" t="s">
        <x:v>97</x:v>
      </x:c>
      <x:c r="I942" s="6">
        <x:v>27.809159529501812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22.349999999999998</x:v>
      </x:c>
      <x:c r="S942" s="8">
        <x:v>80708.824041012</x:v>
      </x:c>
      <x:c r="T942" s="12">
        <x:v>264449.96744557197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336070</x:v>
      </x:c>
      <x:c r="B943" s="1">
        <x:v>44782.7267192461</x:v>
      </x:c>
      <x:c r="C943" s="6">
        <x:v>15.685746148333333</x:v>
      </x:c>
      <x:c r="D943" s="14" t="s">
        <x:v>94</x:v>
      </x:c>
      <x:c r="E943" s="15">
        <x:v>44771.473020239646</x:v>
      </x:c>
      <x:c r="F943" t="s">
        <x:v>99</x:v>
      </x:c>
      <x:c r="G943" s="6">
        <x:v>86.03776409853364</x:v>
      </x:c>
      <x:c r="H943" t="s">
        <x:v>97</x:v>
      </x:c>
      <x:c r="I943" s="6">
        <x:v>27.812585971013505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22.347999999999995</x:v>
      </x:c>
      <x:c r="S943" s="8">
        <x:v>80716.67232399614</x:v>
      </x:c>
      <x:c r="T943" s="12">
        <x:v>264447.74303531955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336076</x:v>
      </x:c>
      <x:c r="B944" s="1">
        <x:v>44782.7267308156</x:v>
      </x:c>
      <x:c r="C944" s="6">
        <x:v>15.702406231666666</x:v>
      </x:c>
      <x:c r="D944" s="14" t="s">
        <x:v>94</x:v>
      </x:c>
      <x:c r="E944" s="15">
        <x:v>44771.473020239646</x:v>
      </x:c>
      <x:c r="F944" t="s">
        <x:v>99</x:v>
      </x:c>
      <x:c r="G944" s="6">
        <x:v>85.97303725910984</x:v>
      </x:c>
      <x:c r="H944" t="s">
        <x:v>97</x:v>
      </x:c>
      <x:c r="I944" s="6">
        <x:v>27.828185341064454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22.354999999999997</x:v>
      </x:c>
      <x:c r="S944" s="8">
        <x:v>80708.9150677769</x:v>
      </x:c>
      <x:c r="T944" s="12">
        <x:v>264446.8722108015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336086</x:v>
      </x:c>
      <x:c r="B945" s="1">
        <x:v>44782.72674238368</x:v>
      </x:c>
      <x:c r="C945" s="6">
        <x:v>15.719064263333333</x:v>
      </x:c>
      <x:c r="D945" s="14" t="s">
        <x:v>94</x:v>
      </x:c>
      <x:c r="E945" s="15">
        <x:v>44771.473020239646</x:v>
      </x:c>
      <x:c r="F945" t="s">
        <x:v>99</x:v>
      </x:c>
      <x:c r="G945" s="6">
        <x:v>85.97951499754444</x:v>
      </x:c>
      <x:c r="H945" t="s">
        <x:v>97</x:v>
      </x:c>
      <x:c r="I945" s="6">
        <x:v>27.820430731859688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22.354999999999997</x:v>
      </x:c>
      <x:c r="S945" s="8">
        <x:v>80707.35664950978</x:v>
      </x:c>
      <x:c r="T945" s="12">
        <x:v>264452.5601207826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336094</x:v>
      </x:c>
      <x:c r="B946" s="1">
        <x:v>44782.72675395945</x:v>
      </x:c>
      <x:c r="C946" s="6">
        <x:v>15.735733363333333</x:v>
      </x:c>
      <x:c r="D946" s="14" t="s">
        <x:v>94</x:v>
      </x:c>
      <x:c r="E946" s="15">
        <x:v>44771.473020239646</x:v>
      </x:c>
      <x:c r="F946" t="s">
        <x:v>99</x:v>
      </x:c>
      <x:c r="G946" s="6">
        <x:v>86.01068136962914</x:v>
      </x:c>
      <x:c r="H946" t="s">
        <x:v>97</x:v>
      </x:c>
      <x:c r="I946" s="6">
        <x:v>27.827313698050602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22.349999999999998</x:v>
      </x:c>
      <x:c r="S946" s="8">
        <x:v>80713.29677810645</x:v>
      </x:c>
      <x:c r="T946" s="12">
        <x:v>264441.081047816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336100</x:v>
      </x:c>
      <x:c r="B947" s="1">
        <x:v>44782.72676552807</x:v>
      </x:c>
      <x:c r="C947" s="6">
        <x:v>15.752392181666666</x:v>
      </x:c>
      <x:c r="D947" s="14" t="s">
        <x:v>94</x:v>
      </x:c>
      <x:c r="E947" s="15">
        <x:v>44771.473020239646</x:v>
      </x:c>
      <x:c r="F947" t="s">
        <x:v>99</x:v>
      </x:c>
      <x:c r="G947" s="6">
        <x:v>85.98062190268793</x:v>
      </x:c>
      <x:c r="H947" t="s">
        <x:v>97</x:v>
      </x:c>
      <x:c r="I947" s="6">
        <x:v>27.801435020679946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22.356999999999996</x:v>
      </x:c>
      <x:c r="S947" s="8">
        <x:v>80706.80125801124</x:v>
      </x:c>
      <x:c r="T947" s="12">
        <x:v>264440.2972158285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336121</x:v>
      </x:c>
      <x:c r="B948" s="1">
        <x:v>44782.726777101445</x:v>
      </x:c>
      <x:c r="C948" s="6">
        <x:v>15.76905784</x:v>
      </x:c>
      <x:c r="D948" s="14" t="s">
        <x:v>94</x:v>
      </x:c>
      <x:c r="E948" s="15">
        <x:v>44771.473020239646</x:v>
      </x:c>
      <x:c r="F948" t="s">
        <x:v>99</x:v>
      </x:c>
      <x:c r="G948" s="6">
        <x:v>86.0041755533917</x:v>
      </x:c>
      <x:c r="H948" t="s">
        <x:v>97</x:v>
      </x:c>
      <x:c r="I948" s="6">
        <x:v>27.808588456256075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22.352999999999998</x:v>
      </x:c>
      <x:c r="S948" s="8">
        <x:v>80708.78296793655</x:v>
      </x:c>
      <x:c r="T948" s="12">
        <x:v>264446.91830379894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336113</x:v>
      </x:c>
      <x:c r="B949" s="1">
        <x:v>44782.726788672735</x:v>
      </x:c>
      <x:c r="C949" s="6">
        <x:v>15.785720496666666</x:v>
      </x:c>
      <x:c r="D949" s="14" t="s">
        <x:v>94</x:v>
      </x:c>
      <x:c r="E949" s="15">
        <x:v>44771.473020239646</x:v>
      </x:c>
      <x:c r="F949" t="s">
        <x:v>99</x:v>
      </x:c>
      <x:c r="G949" s="6">
        <x:v>85.99759504040702</x:v>
      </x:c>
      <x:c r="H949" t="s">
        <x:v>97</x:v>
      </x:c>
      <x:c r="I949" s="6">
        <x:v>27.81646326431246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22.352999999999998</x:v>
      </x:c>
      <x:c r="S949" s="8">
        <x:v>80714.35535899125</x:v>
      </x:c>
      <x:c r="T949" s="12">
        <x:v>264432.6483505837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336130</x:v>
      </x:c>
      <x:c r="B950" s="1">
        <x:v>44782.72680014429</x:v>
      </x:c>
      <x:c r="C950" s="6">
        <x:v>15.802239556666667</x:v>
      </x:c>
      <x:c r="D950" s="14" t="s">
        <x:v>94</x:v>
      </x:c>
      <x:c r="E950" s="15">
        <x:v>44771.473020239646</x:v>
      </x:c>
      <x:c r="F950" t="s">
        <x:v>99</x:v>
      </x:c>
      <x:c r="G950" s="6">
        <x:v>86.03487458152699</x:v>
      </x:c>
      <x:c r="H950" t="s">
        <x:v>97</x:v>
      </x:c>
      <x:c r="I950" s="6">
        <x:v>27.81604247257519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22.347999999999995</x:v>
      </x:c>
      <x:c r="S950" s="8">
        <x:v>80704.77430356616</x:v>
      </x:c>
      <x:c r="T950" s="12">
        <x:v>264445.39544242393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336142</x:v>
      </x:c>
      <x:c r="B951" s="1">
        <x:v>44782.72681168355</x:v>
      </x:c>
      <x:c r="C951" s="6">
        <x:v>15.818856065</x:v>
      </x:c>
      <x:c r="D951" s="14" t="s">
        <x:v>94</x:v>
      </x:c>
      <x:c r="E951" s="15">
        <x:v>44771.473020239646</x:v>
      </x:c>
      <x:c r="F951" t="s">
        <x:v>99</x:v>
      </x:c>
      <x:c r="G951" s="6">
        <x:v>86.01588055332387</x:v>
      </x:c>
      <x:c r="H951" t="s">
        <x:v>97</x:v>
      </x:c>
      <x:c r="I951" s="6">
        <x:v>27.812255349311727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22.350999999999996</x:v>
      </x:c>
      <x:c r="S951" s="8">
        <x:v>80699.82696953122</x:v>
      </x:c>
      <x:c r="T951" s="12">
        <x:v>264433.4800151589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336148</x:v>
      </x:c>
      <x:c r="B952" s="1">
        <x:v>44782.726823380784</x:v>
      </x:c>
      <x:c r="C952" s="6">
        <x:v>15.835700091666666</x:v>
      </x:c>
      <x:c r="D952" s="14" t="s">
        <x:v>94</x:v>
      </x:c>
      <x:c r="E952" s="15">
        <x:v>44771.473020239646</x:v>
      </x:c>
      <x:c r="F952" t="s">
        <x:v>99</x:v>
      </x:c>
      <x:c r="G952" s="6">
        <x:v>85.99515932474819</x:v>
      </x:c>
      <x:c r="H952" t="s">
        <x:v>97</x:v>
      </x:c>
      <x:c r="I952" s="6">
        <x:v>27.81054212828758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22.353999999999996</x:v>
      </x:c>
      <x:c r="S952" s="8">
        <x:v>80708.12752111845</x:v>
      </x:c>
      <x:c r="T952" s="12">
        <x:v>264442.2204383243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336159</x:v>
      </x:c>
      <x:c r="B953" s="1">
        <x:v>44782.72683486062</x:v>
      </x:c>
      <x:c r="C953" s="6">
        <x:v>15.852231061666666</x:v>
      </x:c>
      <x:c r="D953" s="14" t="s">
        <x:v>94</x:v>
      </x:c>
      <x:c r="E953" s="15">
        <x:v>44771.473020239646</x:v>
      </x:c>
      <x:c r="F953" t="s">
        <x:v>99</x:v>
      </x:c>
      <x:c r="G953" s="6">
        <x:v>85.99802253221111</x:v>
      </x:c>
      <x:c r="H953" t="s">
        <x:v>97</x:v>
      </x:c>
      <x:c r="I953" s="6">
        <x:v>27.80711568886136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22.353999999999996</x:v>
      </x:c>
      <x:c r="S953" s="8">
        <x:v>80696.52721291284</x:v>
      </x:c>
      <x:c r="T953" s="12">
        <x:v>264438.5253455965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336169</x:v>
      </x:c>
      <x:c r="B954" s="1">
        <x:v>44782.72684647422</x:v>
      </x:c>
      <x:c r="C954" s="6">
        <x:v>15.868954646666667</x:v>
      </x:c>
      <x:c r="D954" s="14" t="s">
        <x:v>94</x:v>
      </x:c>
      <x:c r="E954" s="15">
        <x:v>44771.473020239646</x:v>
      </x:c>
      <x:c r="F954" t="s">
        <x:v>99</x:v>
      </x:c>
      <x:c r="G954" s="6">
        <x:v>85.98998579036886</x:v>
      </x:c>
      <x:c r="H954" t="s">
        <x:v>97</x:v>
      </x:c>
      <x:c r="I954" s="6">
        <x:v>27.82557041270229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22.352999999999998</x:v>
      </x:c>
      <x:c r="S954" s="8">
        <x:v>80691.98213740344</x:v>
      </x:c>
      <x:c r="T954" s="12">
        <x:v>264429.2735840942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336178</x:v>
      </x:c>
      <x:c r="B955" s="1">
        <x:v>44782.726858044705</x:v>
      </x:c>
      <x:c r="C955" s="6">
        <x:v>15.885616135</x:v>
      </x:c>
      <x:c r="D955" s="14" t="s">
        <x:v>94</x:v>
      </x:c>
      <x:c r="E955" s="15">
        <x:v>44771.473020239646</x:v>
      </x:c>
      <x:c r="F955" t="s">
        <x:v>99</x:v>
      </x:c>
      <x:c r="G955" s="6">
        <x:v>86.00128743377316</x:v>
      </x:c>
      <x:c r="H955" t="s">
        <x:v>97</x:v>
      </x:c>
      <x:c r="I955" s="6">
        <x:v>27.82971823105072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22.350999999999996</x:v>
      </x:c>
      <x:c r="S955" s="8">
        <x:v>80699.17925523428</x:v>
      </x:c>
      <x:c r="T955" s="12">
        <x:v>264431.5107424125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336179</x:v>
      </x:c>
      <x:c r="B956" s="1">
        <x:v>44782.7268696156</x:v>
      </x:c>
      <x:c r="C956" s="6">
        <x:v>15.902278235</x:v>
      </x:c>
      <x:c r="D956" s="14" t="s">
        <x:v>94</x:v>
      </x:c>
      <x:c r="E956" s="15">
        <x:v>44771.473020239646</x:v>
      </x:c>
      <x:c r="F956" t="s">
        <x:v>99</x:v>
      </x:c>
      <x:c r="G956" s="6">
        <x:v>85.98566684332727</x:v>
      </x:c>
      <x:c r="H956" t="s">
        <x:v>97</x:v>
      </x:c>
      <x:c r="I956" s="6">
        <x:v>27.83074015809825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22.352999999999998</x:v>
      </x:c>
      <x:c r="S956" s="8">
        <x:v>80696.72674999668</x:v>
      </x:c>
      <x:c r="T956" s="12">
        <x:v>264423.6063032252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336196</x:v>
      </x:c>
      <x:c r="B957" s="1">
        <x:v>44782.72688122111</x:v>
      </x:c>
      <x:c r="C957" s="6">
        <x:v>15.918990168333334</x:v>
      </x:c>
      <x:c r="D957" s="14" t="s">
        <x:v>94</x:v>
      </x:c>
      <x:c r="E957" s="15">
        <x:v>44771.473020239646</x:v>
      </x:c>
      <x:c r="F957" t="s">
        <x:v>99</x:v>
      </x:c>
      <x:c r="G957" s="6">
        <x:v>85.97748120207577</x:v>
      </x:c>
      <x:c r="H957" t="s">
        <x:v>97</x:v>
      </x:c>
      <x:c r="I957" s="6">
        <x:v>27.822865316541083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22.354999999999997</x:v>
      </x:c>
      <x:c r="S957" s="8">
        <x:v>80695.32949559887</x:v>
      </x:c>
      <x:c r="T957" s="12">
        <x:v>264426.31238712696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336203</x:v>
      </x:c>
      <x:c r="B958" s="1">
        <x:v>44782.72689267375</x:v>
      </x:c>
      <x:c r="C958" s="6">
        <x:v>15.935481963333334</x:v>
      </x:c>
      <x:c r="D958" s="14" t="s">
        <x:v>94</x:v>
      </x:c>
      <x:c r="E958" s="15">
        <x:v>44771.473020239646</x:v>
      </x:c>
      <x:c r="F958" t="s">
        <x:v>99</x:v>
      </x:c>
      <x:c r="G958" s="6">
        <x:v>85.98800199551386</x:v>
      </x:c>
      <x:c r="H958" t="s">
        <x:v>97</x:v>
      </x:c>
      <x:c r="I958" s="6">
        <x:v>27.819108242156744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22.353999999999996</x:v>
      </x:c>
      <x:c r="S958" s="8">
        <x:v>80691.9782643863</x:v>
      </x:c>
      <x:c r="T958" s="12">
        <x:v>264422.4916142997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336212</x:v>
      </x:c>
      <x:c r="B959" s="1">
        <x:v>44782.726904251016</x:v>
      </x:c>
      <x:c r="C959" s="6">
        <x:v>15.952153223333333</x:v>
      </x:c>
      <x:c r="D959" s="14" t="s">
        <x:v>94</x:v>
      </x:c>
      <x:c r="E959" s="15">
        <x:v>44771.473020239646</x:v>
      </x:c>
      <x:c r="F959" t="s">
        <x:v>99</x:v>
      </x:c>
      <x:c r="G959" s="6">
        <x:v>85.97203303081535</x:v>
      </x:c>
      <x:c r="H959" t="s">
        <x:v>97</x:v>
      </x:c>
      <x:c r="I959" s="6">
        <x:v>27.82938760766183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22.354999999999997</x:v>
      </x:c>
      <x:c r="S959" s="8">
        <x:v>80704.22186127788</x:v>
      </x:c>
      <x:c r="T959" s="12">
        <x:v>264423.6537498975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336223</x:v>
      </x:c>
      <x:c r="B960" s="1">
        <x:v>44782.72691582053</x:v>
      </x:c>
      <x:c r="C960" s="6">
        <x:v>15.968813325</x:v>
      </x:c>
      <x:c r="D960" s="14" t="s">
        <x:v>94</x:v>
      </x:c>
      <x:c r="E960" s="15">
        <x:v>44771.473020239646</x:v>
      </x:c>
      <x:c r="F960" t="s">
        <x:v>99</x:v>
      </x:c>
      <x:c r="G960" s="6">
        <x:v>85.98197656629902</x:v>
      </x:c>
      <x:c r="H960" t="s">
        <x:v>97</x:v>
      </x:c>
      <x:c r="I960" s="6">
        <x:v>27.80864856922517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22.355999999999998</x:v>
      </x:c>
      <x:c r="S960" s="8">
        <x:v>80707.7832566153</x:v>
      </x:c>
      <x:c r="T960" s="12">
        <x:v>264434.96035217337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336227</x:v>
      </x:c>
      <x:c r="B961" s="1">
        <x:v>44782.72692739217</x:v>
      </x:c>
      <x:c r="C961" s="6">
        <x:v>15.98547648</x:v>
      </x:c>
      <x:c r="D961" s="14" t="s">
        <x:v>94</x:v>
      </x:c>
      <x:c r="E961" s="15">
        <x:v>44771.473020239646</x:v>
      </x:c>
      <x:c r="F961" t="s">
        <x:v>99</x:v>
      </x:c>
      <x:c r="G961" s="6">
        <x:v>85.97938945231051</x:v>
      </x:c>
      <x:c r="H961" t="s">
        <x:v>97</x:v>
      </x:c>
      <x:c r="I961" s="6">
        <x:v>27.820581014814252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22.354999999999997</x:v>
      </x:c>
      <x:c r="S961" s="8">
        <x:v>80691.62236716512</x:v>
      </x:c>
      <x:c r="T961" s="12">
        <x:v>264426.8483712956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336241</x:v>
      </x:c>
      <x:c r="B962" s="1">
        <x:v>44782.72693898397</x:v>
      </x:c>
      <x:c r="C962" s="6">
        <x:v>16.002168686666668</x:v>
      </x:c>
      <x:c r="D962" s="14" t="s">
        <x:v>94</x:v>
      </x:c>
      <x:c r="E962" s="15">
        <x:v>44771.473020239646</x:v>
      </x:c>
      <x:c r="F962" t="s">
        <x:v>99</x:v>
      </x:c>
      <x:c r="G962" s="6">
        <x:v>85.97896324581387</x:v>
      </x:c>
      <x:c r="H962" t="s">
        <x:v>97</x:v>
      </x:c>
      <x:c r="I962" s="6">
        <x:v>27.812255349311727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22.355999999999998</x:v>
      </x:c>
      <x:c r="S962" s="8">
        <x:v>80704.42895992105</x:v>
      </x:c>
      <x:c r="T962" s="12">
        <x:v>264424.5163537484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336244</x:v>
      </x:c>
      <x:c r="B963" s="1">
        <x:v>44782.726950555705</x:v>
      </x:c>
      <x:c r="C963" s="6">
        <x:v>16.018831971666668</x:v>
      </x:c>
      <x:c r="D963" s="14" t="s">
        <x:v>94</x:v>
      </x:c>
      <x:c r="E963" s="15">
        <x:v>44771.473020239646</x:v>
      </x:c>
      <x:c r="F963" t="s">
        <x:v>99</x:v>
      </x:c>
      <x:c r="G963" s="6">
        <x:v>86.00628611679402</x:v>
      </x:c>
      <x:c r="H963" t="s">
        <x:v>97</x:v>
      </x:c>
      <x:c r="I963" s="6">
        <x:v>27.832573616227364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22.349999999999998</x:v>
      </x:c>
      <x:c r="S963" s="8">
        <x:v>80687.40960634113</x:v>
      </x:c>
      <x:c r="T963" s="12">
        <x:v>264424.04227242776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336251</x:v>
      </x:c>
      <x:c r="B964" s="1">
        <x:v>44782.72696212626</x:v>
      </x:c>
      <x:c r="C964" s="6">
        <x:v>16.035493571666667</x:v>
      </x:c>
      <x:c r="D964" s="14" t="s">
        <x:v>94</x:v>
      </x:c>
      <x:c r="E964" s="15">
        <x:v>44771.473020239646</x:v>
      </x:c>
      <x:c r="F964" t="s">
        <x:v>99</x:v>
      </x:c>
      <x:c r="G964" s="6">
        <x:v>85.97823505288977</x:v>
      </x:c>
      <x:c r="H964" t="s">
        <x:v>97</x:v>
      </x:c>
      <x:c r="I964" s="6">
        <x:v>27.813126988414297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22.355999999999998</x:v>
      </x:c>
      <x:c r="S964" s="8">
        <x:v>80694.08876261406</x:v>
      </x:c>
      <x:c r="T964" s="12">
        <x:v>264429.5534602549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336260</x:v>
      </x:c>
      <x:c r="B965" s="1">
        <x:v>44782.72697362177</x:v>
      </x:c>
      <x:c r="C965" s="6">
        <x:v>16.052047105</x:v>
      </x:c>
      <x:c r="D965" s="14" t="s">
        <x:v>94</x:v>
      </x:c>
      <x:c r="E965" s="15">
        <x:v>44771.473020239646</x:v>
      </x:c>
      <x:c r="F965" t="s">
        <x:v>99</x:v>
      </x:c>
      <x:c r="G965" s="6">
        <x:v>85.98034432936453</x:v>
      </x:c>
      <x:c r="H965" t="s">
        <x:v>97</x:v>
      </x:c>
      <x:c r="I965" s="6">
        <x:v>27.810602241291235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22.355999999999998</x:v>
      </x:c>
      <x:c r="S965" s="8">
        <x:v>80700.47357510627</x:v>
      </x:c>
      <x:c r="T965" s="12">
        <x:v>264425.5538410019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336274</x:v>
      </x:c>
      <x:c r="B966" s="1">
        <x:v>44782.72698519034</x:v>
      </x:c>
      <x:c r="C966" s="6">
        <x:v>16.068705858333335</x:v>
      </x:c>
      <x:c r="D966" s="14" t="s">
        <x:v>94</x:v>
      </x:c>
      <x:c r="E966" s="15">
        <x:v>44771.473020239646</x:v>
      </x:c>
      <x:c r="F966" t="s">
        <x:v>99</x:v>
      </x:c>
      <x:c r="G966" s="6">
        <x:v>85.98870513494803</x:v>
      </x:c>
      <x:c r="H966" t="s">
        <x:v>97</x:v>
      </x:c>
      <x:c r="I966" s="6">
        <x:v>27.8271033014953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22.352999999999998</x:v>
      </x:c>
      <x:c r="S966" s="8">
        <x:v>80700.08960985081</x:v>
      </x:c>
      <x:c r="T966" s="12">
        <x:v>264405.70781036495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336283</x:v>
      </x:c>
      <x:c r="B967" s="1">
        <x:v>44782.72699676109</x:v>
      </x:c>
      <x:c r="C967" s="6">
        <x:v>16.08536773166667</x:v>
      </x:c>
      <x:c r="D967" s="14" t="s">
        <x:v>94</x:v>
      </x:c>
      <x:c r="E967" s="15">
        <x:v>44771.473020239646</x:v>
      </x:c>
      <x:c r="F967" t="s">
        <x:v>99</x:v>
      </x:c>
      <x:c r="G967" s="6">
        <x:v>86.01364523543103</x:v>
      </x:c>
      <x:c r="H967" t="s">
        <x:v>97</x:v>
      </x:c>
      <x:c r="I967" s="6">
        <x:v>27.823767015019257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22.349999999999998</x:v>
      </x:c>
      <x:c r="S967" s="8">
        <x:v>80693.7221949446</x:v>
      </x:c>
      <x:c r="T967" s="12">
        <x:v>264407.35502527136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336294</x:v>
      </x:c>
      <x:c r="B968" s="1">
        <x:v>44782.7270083367</x:v>
      </x:c>
      <x:c r="C968" s="6">
        <x:v>16.102036605</x:v>
      </x:c>
      <x:c r="D968" s="14" t="s">
        <x:v>94</x:v>
      </x:c>
      <x:c r="E968" s="15">
        <x:v>44771.473020239646</x:v>
      </x:c>
      <x:c r="F968" t="s">
        <x:v>99</x:v>
      </x:c>
      <x:c r="G968" s="6">
        <x:v>85.98084579564883</x:v>
      </x:c>
      <x:c r="H968" t="s">
        <x:v>97</x:v>
      </x:c>
      <x:c r="I968" s="6">
        <x:v>27.818837732962947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22.354999999999997</x:v>
      </x:c>
      <x:c r="S968" s="8">
        <x:v>80704.16587014296</x:v>
      </x:c>
      <x:c r="T968" s="12">
        <x:v>264412.3557819763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336301</x:v>
      </x:c>
      <x:c r="B969" s="1">
        <x:v>44782.72701990464</x:v>
      </x:c>
      <x:c r="C969" s="6">
        <x:v>16.118694441666666</x:v>
      </x:c>
      <x:c r="D969" s="14" t="s">
        <x:v>94</x:v>
      </x:c>
      <x:c r="E969" s="15">
        <x:v>44771.473020239646</x:v>
      </x:c>
      <x:c r="F969" t="s">
        <x:v>99</x:v>
      </x:c>
      <x:c r="G969" s="6">
        <x:v>85.99473202364179</x:v>
      </x:c>
      <x:c r="H969" t="s">
        <x:v>97</x:v>
      </x:c>
      <x:c r="I969" s="6">
        <x:v>27.81988971328201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22.352999999999998</x:v>
      </x:c>
      <x:c r="S969" s="8">
        <x:v>80705.95747310184</x:v>
      </x:c>
      <x:c r="T969" s="12">
        <x:v>264426.59701598156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336311</x:v>
      </x:c>
      <x:c r="B970" s="1">
        <x:v>44782.72703153159</x:v>
      </x:c>
      <x:c r="C970" s="6">
        <x:v>16.135437253333333</x:v>
      </x:c>
      <x:c r="D970" s="14" t="s">
        <x:v>94</x:v>
      </x:c>
      <x:c r="E970" s="15">
        <x:v>44771.473020239646</x:v>
      </x:c>
      <x:c r="F970" t="s">
        <x:v>99</x:v>
      </x:c>
      <x:c r="G970" s="6">
        <x:v>85.96791772816387</x:v>
      </x:c>
      <x:c r="H970" t="s">
        <x:v>97</x:v>
      </x:c>
      <x:c r="I970" s="6">
        <x:v>27.80780698776198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22.357999999999997</x:v>
      </x:c>
      <x:c r="S970" s="8">
        <x:v>80691.54786624604</x:v>
      </x:c>
      <x:c r="T970" s="12">
        <x:v>264409.5377779702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336315</x:v>
      </x:c>
      <x:c r="B971" s="1">
        <x:v>44782.72704310227</x:v>
      </x:c>
      <x:c r="C971" s="6">
        <x:v>16.152099025</x:v>
      </x:c>
      <x:c r="D971" s="14" t="s">
        <x:v>94</x:v>
      </x:c>
      <x:c r="E971" s="15">
        <x:v>44771.473020239646</x:v>
      </x:c>
      <x:c r="F971" t="s">
        <x:v>99</x:v>
      </x:c>
      <x:c r="G971" s="6">
        <x:v>86.00422668905667</x:v>
      </x:c>
      <x:c r="H971" t="s">
        <x:v>97</x:v>
      </x:c>
      <x:c r="I971" s="6">
        <x:v>27.799691748773967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22.353999999999996</x:v>
      </x:c>
      <x:c r="S971" s="8">
        <x:v>80692.36478157075</x:v>
      </x:c>
      <x:c r="T971" s="12">
        <x:v>264417.2761314455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336325</x:v>
      </x:c>
      <x:c r="B972" s="1">
        <x:v>44782.72705454607</x:v>
      </x:c>
      <x:c r="C972" s="6">
        <x:v>16.168578106666665</x:v>
      </x:c>
      <x:c r="D972" s="14" t="s">
        <x:v>94</x:v>
      </x:c>
      <x:c r="E972" s="15">
        <x:v>44771.473020239646</x:v>
      </x:c>
      <x:c r="F972" t="s">
        <x:v>99</x:v>
      </x:c>
      <x:c r="G972" s="6">
        <x:v>85.95566652816078</x:v>
      </x:c>
      <x:c r="H972" t="s">
        <x:v>97</x:v>
      </x:c>
      <x:c r="I972" s="6">
        <x:v>27.82247458060965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22.357999999999997</x:v>
      </x:c>
      <x:c r="S972" s="8">
        <x:v>80693.25198278515</x:v>
      </x:c>
      <x:c r="T972" s="12">
        <x:v>264410.50141084153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336334</x:v>
      </x:c>
      <x:c r="B973" s="1">
        <x:v>44782.72706670327</x:v>
      </x:c>
      <x:c r="C973" s="6">
        <x:v>16.186084473333334</x:v>
      </x:c>
      <x:c r="D973" s="14" t="s">
        <x:v>94</x:v>
      </x:c>
      <x:c r="E973" s="15">
        <x:v>44771.473020239646</x:v>
      </x:c>
      <x:c r="F973" t="s">
        <x:v>99</x:v>
      </x:c>
      <x:c r="G973" s="6">
        <x:v>85.99626414514411</x:v>
      </x:c>
      <x:c r="H973" t="s">
        <x:v>97</x:v>
      </x:c>
      <x:c r="I973" s="6">
        <x:v>27.82689290495273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22.351999999999997</x:v>
      </x:c>
      <x:c r="S973" s="8">
        <x:v>80695.78592316541</x:v>
      </x:c>
      <x:c r="T973" s="12">
        <x:v>264413.6041694491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336347</x:v>
      </x:c>
      <x:c r="B974" s="1">
        <x:v>44782.72707827247</x:v>
      </x:c>
      <x:c r="C974" s="6">
        <x:v>16.202744123333332</x:v>
      </x:c>
      <x:c r="D974" s="14" t="s">
        <x:v>94</x:v>
      </x:c>
      <x:c r="E974" s="15">
        <x:v>44771.473020239646</x:v>
      </x:c>
      <x:c r="F974" t="s">
        <x:v>99</x:v>
      </x:c>
      <x:c r="G974" s="6">
        <x:v>85.993853058881</x:v>
      </x:c>
      <x:c r="H974" t="s">
        <x:v>97</x:v>
      </x:c>
      <x:c r="I974" s="6">
        <x:v>27.820941693930763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22.352999999999998</x:v>
      </x:c>
      <x:c r="S974" s="8">
        <x:v>80701.0360659807</x:v>
      </x:c>
      <x:c r="T974" s="12">
        <x:v>264412.00093082624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336356</x:v>
      </x:c>
      <x:c r="B975" s="1">
        <x:v>44782.72708984662</x:v>
      </x:c>
      <x:c r="C975" s="6">
        <x:v>16.219410896666666</x:v>
      </x:c>
      <x:c r="D975" s="14" t="s">
        <x:v>94</x:v>
      </x:c>
      <x:c r="E975" s="15">
        <x:v>44771.473020239646</x:v>
      </x:c>
      <x:c r="F975" t="s">
        <x:v>99</x:v>
      </x:c>
      <x:c r="G975" s="6">
        <x:v>85.98461202537865</x:v>
      </x:c>
      <x:c r="H975" t="s">
        <x:v>97</x:v>
      </x:c>
      <x:c r="I975" s="6">
        <x:v>27.823165882673493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22.353999999999996</x:v>
      </x:c>
      <x:c r="S975" s="8">
        <x:v>80700.5992755576</x:v>
      </x:c>
      <x:c r="T975" s="12">
        <x:v>264415.5261133399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336367</x:v>
      </x:c>
      <x:c r="B976" s="1">
        <x:v>44782.727101417346</x:v>
      </x:c>
      <x:c r="C976" s="6">
        <x:v>16.23607274</x:v>
      </x:c>
      <x:c r="D976" s="14" t="s">
        <x:v>94</x:v>
      </x:c>
      <x:c r="E976" s="15">
        <x:v>44771.473020239646</x:v>
      </x:c>
      <x:c r="F976" t="s">
        <x:v>99</x:v>
      </x:c>
      <x:c r="G976" s="6">
        <x:v>85.9722087693676</x:v>
      </x:c>
      <x:c r="H976" t="s">
        <x:v>97</x:v>
      </x:c>
      <x:c r="I976" s="6">
        <x:v>27.82917721097556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22.354999999999997</x:v>
      </x:c>
      <x:c r="S976" s="8">
        <x:v>80699.02521169274</x:v>
      </x:c>
      <x:c r="T976" s="12">
        <x:v>264425.3760660195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336371</x:v>
      </x:c>
      <x:c r="B977" s="1">
        <x:v>44782.72711298675</x:v>
      </x:c>
      <x:c r="C977" s="6">
        <x:v>16.25273268</x:v>
      </x:c>
      <x:c r="D977" s="14" t="s">
        <x:v>94</x:v>
      </x:c>
      <x:c r="E977" s="15">
        <x:v>44771.473020239646</x:v>
      </x:c>
      <x:c r="F977" t="s">
        <x:v>99</x:v>
      </x:c>
      <x:c r="G977" s="6">
        <x:v>85.9370442363753</x:v>
      </x:c>
      <x:c r="H977" t="s">
        <x:v>97</x:v>
      </x:c>
      <x:c r="I977" s="6">
        <x:v>27.835939968187176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22.358999999999998</x:v>
      </x:c>
      <x:c r="S977" s="8">
        <x:v>80701.64208387643</x:v>
      </x:c>
      <x:c r="T977" s="12">
        <x:v>264410.00398773176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336377</x:v>
      </x:c>
      <x:c r="B978" s="1">
        <x:v>44782.72712455989</x:v>
      </x:c>
      <x:c r="C978" s="6">
        <x:v>16.26939801</x:v>
      </x:c>
      <x:c r="D978" s="14" t="s">
        <x:v>94</x:v>
      </x:c>
      <x:c r="E978" s="15">
        <x:v>44771.473020239646</x:v>
      </x:c>
      <x:c r="F978" t="s">
        <x:v>99</x:v>
      </x:c>
      <x:c r="G978" s="6">
        <x:v>85.97271088278733</x:v>
      </x:c>
      <x:c r="H978" t="s">
        <x:v>97</x:v>
      </x:c>
      <x:c r="I978" s="6">
        <x:v>27.828576077661182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22.354999999999997</x:v>
      </x:c>
      <x:c r="S978" s="8">
        <x:v>80696.83590755398</x:v>
      </x:c>
      <x:c r="T978" s="12">
        <x:v>264410.82790174516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336391</x:v>
      </x:c>
      <x:c r="B979" s="1">
        <x:v>44782.727136108006</x:v>
      </x:c>
      <x:c r="C979" s="6">
        <x:v>16.2860273</x:v>
      </x:c>
      <x:c r="D979" s="14" t="s">
        <x:v>94</x:v>
      </x:c>
      <x:c r="E979" s="15">
        <x:v>44771.473020239646</x:v>
      </x:c>
      <x:c r="F979" t="s">
        <x:v>99</x:v>
      </x:c>
      <x:c r="G979" s="6">
        <x:v>85.9895845786883</x:v>
      </x:c>
      <x:c r="H979" t="s">
        <x:v>97</x:v>
      </x:c>
      <x:c r="I979" s="6">
        <x:v>27.83488798283679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22.351999999999997</x:v>
      </x:c>
      <x:c r="S979" s="8">
        <x:v>80699.1853644857</x:v>
      </x:c>
      <x:c r="T979" s="12">
        <x:v>264406.87446921715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336397</x:v>
      </x:c>
      <x:c r="B980" s="1">
        <x:v>44782.72714768048</x:v>
      </x:c>
      <x:c r="C980" s="6">
        <x:v>16.302691663333334</x:v>
      </x:c>
      <x:c r="D980" s="14" t="s">
        <x:v>94</x:v>
      </x:c>
      <x:c r="E980" s="15">
        <x:v>44771.473020239646</x:v>
      </x:c>
      <x:c r="F980" t="s">
        <x:v>99</x:v>
      </x:c>
      <x:c r="G980" s="6">
        <x:v>85.98518995852784</x:v>
      </x:c>
      <x:c r="H980" t="s">
        <x:v>97</x:v>
      </x:c>
      <x:c r="I980" s="6">
        <x:v>27.813637949372605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22.354999999999997</x:v>
      </x:c>
      <x:c r="S980" s="8">
        <x:v>80696.89103382528</x:v>
      </x:c>
      <x:c r="T980" s="12">
        <x:v>264400.90435012523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336406</x:v>
      </x:c>
      <x:c r="B981" s="1">
        <x:v>44782.7271592526</x:v>
      </x:c>
      <x:c r="C981" s="6">
        <x:v>16.319355508333334</x:v>
      </x:c>
      <x:c r="D981" s="14" t="s">
        <x:v>94</x:v>
      </x:c>
      <x:c r="E981" s="15">
        <x:v>44771.473020239646</x:v>
      </x:c>
      <x:c r="F981" t="s">
        <x:v>99</x:v>
      </x:c>
      <x:c r="G981" s="6">
        <x:v>85.94715950614015</x:v>
      </x:c>
      <x:c r="H981" t="s">
        <x:v>97</x:v>
      </x:c>
      <x:c r="I981" s="6">
        <x:v>27.81499049346212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22.359999999999996</x:v>
      </x:c>
      <x:c r="S981" s="8">
        <x:v>80697.38620436868</x:v>
      </x:c>
      <x:c r="T981" s="12">
        <x:v>264404.3419318086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336420</x:v>
      </x:c>
      <x:c r="B982" s="1">
        <x:v>44782.727170823295</x:v>
      </x:c>
      <x:c r="C982" s="6">
        <x:v>16.336017316666666</x:v>
      </x:c>
      <x:c r="D982" s="14" t="s">
        <x:v>94</x:v>
      </x:c>
      <x:c r="E982" s="15">
        <x:v>44771.473020239646</x:v>
      </x:c>
      <x:c r="F982" t="s">
        <x:v>99</x:v>
      </x:c>
      <x:c r="G982" s="6">
        <x:v>85.95747329020737</x:v>
      </x:c>
      <x:c r="H982" t="s">
        <x:v>97</x:v>
      </x:c>
      <x:c r="I982" s="6">
        <x:v>27.82914715430752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22.356999999999996</x:v>
      </x:c>
      <x:c r="S982" s="8">
        <x:v>80695.9470555654</x:v>
      </x:c>
      <x:c r="T982" s="12">
        <x:v>264415.76651585824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336427</x:v>
      </x:c>
      <x:c r="B983" s="1">
        <x:v>44782.72718239307</x:v>
      </x:c>
      <x:c r="C983" s="6">
        <x:v>16.352677793333335</x:v>
      </x:c>
      <x:c r="D983" s="14" t="s">
        <x:v>94</x:v>
      </x:c>
      <x:c r="E983" s="15">
        <x:v>44771.473020239646</x:v>
      </x:c>
      <x:c r="F983" t="s">
        <x:v>99</x:v>
      </x:c>
      <x:c r="G983" s="6">
        <x:v>85.9756736079861</x:v>
      </x:c>
      <x:c r="H983" t="s">
        <x:v>97</x:v>
      </x:c>
      <x:c r="I983" s="6">
        <x:v>27.833866054526425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22.353999999999996</x:v>
      </x:c>
      <x:c r="S983" s="8">
        <x:v>80686.9415714099</x:v>
      </x:c>
      <x:c r="T983" s="12">
        <x:v>264413.5555903869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336442</x:v>
      </x:c>
      <x:c r="B984" s="1">
        <x:v>44782.72719396638</x:v>
      </x:c>
      <x:c r="C984" s="6">
        <x:v>16.36934335</x:v>
      </x:c>
      <x:c r="D984" s="14" t="s">
        <x:v>94</x:v>
      </x:c>
      <x:c r="E984" s="15">
        <x:v>44771.473020239646</x:v>
      </x:c>
      <x:c r="F984" t="s">
        <x:v>99</x:v>
      </x:c>
      <x:c r="G984" s="6">
        <x:v>85.96495359860621</x:v>
      </x:c>
      <x:c r="H984" t="s">
        <x:v>97</x:v>
      </x:c>
      <x:c r="I984" s="6">
        <x:v>27.829026927637187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22.355999999999998</x:v>
      </x:c>
      <x:c r="S984" s="8">
        <x:v>80692.83238746428</x:v>
      </x:c>
      <x:c r="T984" s="12">
        <x:v>264401.62234784017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336434</x:v>
      </x:c>
      <x:c r="B985" s="1">
        <x:v>44782.72720549498</x:v>
      </x:c>
      <x:c r="C985" s="6">
        <x:v>16.385944535</x:v>
      </x:c>
      <x:c r="D985" s="14" t="s">
        <x:v>94</x:v>
      </x:c>
      <x:c r="E985" s="15">
        <x:v>44771.473020239646</x:v>
      </x:c>
      <x:c r="F985" t="s">
        <x:v>99</x:v>
      </x:c>
      <x:c r="G985" s="6">
        <x:v>85.94339614310479</x:v>
      </x:c>
      <x:c r="H985" t="s">
        <x:v>97</x:v>
      </x:c>
      <x:c r="I985" s="6">
        <x:v>27.8106623542958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22.360999999999997</x:v>
      </x:c>
      <x:c r="S985" s="8">
        <x:v>80697.54718736329</x:v>
      </x:c>
      <x:c r="T985" s="12">
        <x:v>264405.15591073147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336451</x:v>
      </x:c>
      <x:c r="B986" s="1">
        <x:v>44782.72721706342</x:v>
      </x:c>
      <x:c r="C986" s="6">
        <x:v>16.402603088333333</x:v>
      </x:c>
      <x:c r="D986" s="14" t="s">
        <x:v>94</x:v>
      </x:c>
      <x:c r="E986" s="15">
        <x:v>44771.473020239646</x:v>
      </x:c>
      <x:c r="F986" t="s">
        <x:v>99</x:v>
      </x:c>
      <x:c r="G986" s="6">
        <x:v>85.92038651850639</x:v>
      </x:c>
      <x:c r="H986" t="s">
        <x:v>97</x:v>
      </x:c>
      <x:c r="I986" s="6">
        <x:v>27.82055095822261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22.362999999999996</x:v>
      </x:c>
      <x:c r="S986" s="8">
        <x:v>80699.80350530766</x:v>
      </x:c>
      <x:c r="T986" s="12">
        <x:v>264416.3651712488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336459</x:v>
      </x:c>
      <x:c r="B987" s="1">
        <x:v>44782.72722863756</x:v>
      </x:c>
      <x:c r="C987" s="6">
        <x:v>16.419269848333332</x:v>
      </x:c>
      <x:c r="D987" s="14" t="s">
        <x:v>94</x:v>
      </x:c>
      <x:c r="E987" s="15">
        <x:v>44771.473020239646</x:v>
      </x:c>
      <x:c r="F987" t="s">
        <x:v>99</x:v>
      </x:c>
      <x:c r="G987" s="6">
        <x:v>85.94251606836298</x:v>
      </x:c>
      <x:c r="H987" t="s">
        <x:v>97</x:v>
      </x:c>
      <x:c r="I987" s="6">
        <x:v>27.82055095822261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22.359999999999996</x:v>
      </x:c>
      <x:c r="S987" s="8">
        <x:v>80692.10367329785</x:v>
      </x:c>
      <x:c r="T987" s="12">
        <x:v>264412.3022313958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336472</x:v>
      </x:c>
      <x:c r="B988" s="1">
        <x:v>44782.72724009739</x:v>
      </x:c>
      <x:c r="C988" s="6">
        <x:v>16.435771998333333</x:v>
      </x:c>
      <x:c r="D988" s="14" t="s">
        <x:v>94</x:v>
      </x:c>
      <x:c r="E988" s="15">
        <x:v>44771.473020239646</x:v>
      </x:c>
      <x:c r="F988" t="s">
        <x:v>99</x:v>
      </x:c>
      <x:c r="G988" s="6">
        <x:v>85.98232705905372</x:v>
      </x:c>
      <x:c r="H988" t="s">
        <x:v>97</x:v>
      </x:c>
      <x:c r="I988" s="6">
        <x:v>27.82590103571556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22.353999999999996</x:v>
      </x:c>
      <x:c r="S988" s="8">
        <x:v>80700.050015738</x:v>
      </x:c>
      <x:c r="T988" s="12">
        <x:v>264404.1352805233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336483</x:v>
      </x:c>
      <x:c r="B989" s="1">
        <x:v>44782.72725166727</x:v>
      </x:c>
      <x:c r="C989" s="6">
        <x:v>16.452432628333334</x:v>
      </x:c>
      <x:c r="D989" s="14" t="s">
        <x:v>94</x:v>
      </x:c>
      <x:c r="E989" s="15">
        <x:v>44771.473020239646</x:v>
      </x:c>
      <x:c r="F989" t="s">
        <x:v>99</x:v>
      </x:c>
      <x:c r="G989" s="6">
        <x:v>85.93150143256062</x:v>
      </x:c>
      <x:c r="H989" t="s">
        <x:v>97</x:v>
      </x:c>
      <x:c r="I989" s="6">
        <x:v>27.816072529125904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22.362</x:v>
      </x:c>
      <x:c r="S989" s="8">
        <x:v>80694.88690982005</x:v>
      </x:c>
      <x:c r="T989" s="12">
        <x:v>264399.96205109515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336487</x:v>
      </x:c>
      <x:c r="B990" s="1">
        <x:v>44782.72726321727</x:v>
      </x:c>
      <x:c r="C990" s="6">
        <x:v>16.469064628333335</x:v>
      </x:c>
      <x:c r="D990" s="14" t="s">
        <x:v>94</x:v>
      </x:c>
      <x:c r="E990" s="15">
        <x:v>44771.473020239646</x:v>
      </x:c>
      <x:c r="F990" t="s">
        <x:v>99</x:v>
      </x:c>
      <x:c r="G990" s="6">
        <x:v>85.91266033112784</x:v>
      </x:c>
      <x:c r="H990" t="s">
        <x:v>97</x:v>
      </x:c>
      <x:c r="I990" s="6">
        <x:v>27.820971750525587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22.363999999999997</x:v>
      </x:c>
      <x:c r="S990" s="8">
        <x:v>80707.43741256857</x:v>
      </x:c>
      <x:c r="T990" s="12">
        <x:v>264403.32743770134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336499</x:v>
      </x:c>
      <x:c r="B991" s="1">
        <x:v>44782.72727468524</x:v>
      </x:c>
      <x:c r="C991" s="6">
        <x:v>16.485578515</x:v>
      </x:c>
      <x:c r="D991" s="14" t="s">
        <x:v>94</x:v>
      </x:c>
      <x:c r="E991" s="15">
        <x:v>44771.473020239646</x:v>
      </x:c>
      <x:c r="F991" t="s">
        <x:v>99</x:v>
      </x:c>
      <x:c r="G991" s="6">
        <x:v>85.97318912093826</x:v>
      </x:c>
      <x:c r="H991" t="s">
        <x:v>97</x:v>
      </x:c>
      <x:c r="I991" s="6">
        <x:v>27.810331732782743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22.356999999999996</x:v>
      </x:c>
      <x:c r="S991" s="8">
        <x:v>80706.3441574251</x:v>
      </x:c>
      <x:c r="T991" s="12">
        <x:v>264397.91145481454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336509</x:v>
      </x:c>
      <x:c r="B992" s="1">
        <x:v>44782.72728628041</x:v>
      </x:c>
      <x:c r="C992" s="6">
        <x:v>16.502275546666667</x:v>
      </x:c>
      <x:c r="D992" s="14" t="s">
        <x:v>94</x:v>
      </x:c>
      <x:c r="E992" s="15">
        <x:v>44771.473020239646</x:v>
      </x:c>
      <x:c r="F992" t="s">
        <x:v>99</x:v>
      </x:c>
      <x:c r="G992" s="6">
        <x:v>85.96555622419075</x:v>
      </x:c>
      <x:c r="H992" t="s">
        <x:v>97</x:v>
      </x:c>
      <x:c r="I992" s="6">
        <x:v>27.837142237562148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22.354999999999997</x:v>
      </x:c>
      <x:c r="S992" s="8">
        <x:v>80699.23099402298</x:v>
      </x:c>
      <x:c r="T992" s="12">
        <x:v>264404.78105005523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336517</x:v>
      </x:c>
      <x:c r="B993" s="1">
        <x:v>44782.72729785199</x:v>
      </x:c>
      <x:c r="C993" s="6">
        <x:v>16.51893863</x:v>
      </x:c>
      <x:c r="D993" s="14" t="s">
        <x:v>94</x:v>
      </x:c>
      <x:c r="E993" s="15">
        <x:v>44771.473020239646</x:v>
      </x:c>
      <x:c r="F993" t="s">
        <x:v>99</x:v>
      </x:c>
      <x:c r="G993" s="6">
        <x:v>85.84912680569659</x:v>
      </x:c>
      <x:c r="H993" t="s">
        <x:v>97</x:v>
      </x:c>
      <x:c r="I993" s="6">
        <x:v>27.83110083830661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22.359999999999996</x:v>
      </x:c>
      <x:c r="S993" s="8">
        <x:v>80690.91840361801</x:v>
      </x:c>
      <x:c r="T993" s="12">
        <x:v>264400.85510565457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336529</x:v>
      </x:c>
      <x:c r="B994" s="1">
        <x:v>44782.72730932459</x:v>
      </x:c>
      <x:c r="C994" s="6">
        <x:v>16.53545918</x:v>
      </x:c>
      <x:c r="D994" s="14" t="s">
        <x:v>94</x:v>
      </x:c>
      <x:c r="E994" s="15">
        <x:v>44771.473020239646</x:v>
      </x:c>
      <x:c r="F994" t="s">
        <x:v>99</x:v>
      </x:c>
      <x:c r="G994" s="6">
        <x:v>85.94374446374545</x:v>
      </x:c>
      <x:c r="H994" t="s">
        <x:v>97</x:v>
      </x:c>
      <x:c r="I994" s="6">
        <x:v>27.836751499967704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22.357999999999997</x:v>
      </x:c>
      <x:c r="S994" s="8">
        <x:v>80701.63201969142</x:v>
      </x:c>
      <x:c r="T994" s="12">
        <x:v>264398.0262077898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336537</x:v>
      </x:c>
      <x:c r="B995" s="1">
        <x:v>44782.72732090081</x:v>
      </x:c>
      <x:c r="C995" s="6">
        <x:v>16.552128936666666</x:v>
      </x:c>
      <x:c r="D995" s="14" t="s">
        <x:v>94</x:v>
      </x:c>
      <x:c r="E995" s="15">
        <x:v>44771.473020239646</x:v>
      </x:c>
      <x:c r="F995" t="s">
        <x:v>99</x:v>
      </x:c>
      <x:c r="G995" s="6">
        <x:v>85.86406188131204</x:v>
      </x:c>
      <x:c r="H995" t="s">
        <x:v>97</x:v>
      </x:c>
      <x:c r="I995" s="6">
        <x:v>27.83503826643755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22.368999999999996</x:v>
      </x:c>
      <x:c r="S995" s="8">
        <x:v>80699.50461548204</x:v>
      </x:c>
      <x:c r="T995" s="12">
        <x:v>264404.83802596823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336543</x:v>
      </x:c>
      <x:c r="B996" s="1">
        <x:v>44782.72733247153</x:v>
      </x:c>
      <x:c r="C996" s="6">
        <x:v>16.568790765</x:v>
      </x:c>
      <x:c r="D996" s="14" t="s">
        <x:v>94</x:v>
      </x:c>
      <x:c r="E996" s="15">
        <x:v>44771.473020239646</x:v>
      </x:c>
      <x:c r="F996" t="s">
        <x:v>99</x:v>
      </x:c>
      <x:c r="G996" s="6">
        <x:v>85.94989417565012</x:v>
      </x:c>
      <x:c r="H996" t="s">
        <x:v>97</x:v>
      </x:c>
      <x:c r="I996" s="6">
        <x:v>27.82055095822261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22.358999999999998</x:v>
      </x:c>
      <x:c r="S996" s="8">
        <x:v>80702.69311459079</x:v>
      </x:c>
      <x:c r="T996" s="12">
        <x:v>264391.95365134225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336551</x:v>
      </x:c>
      <x:c r="B997" s="1">
        <x:v>44782.7273440418</x:v>
      </x:c>
      <x:c r="C997" s="6">
        <x:v>16.58545195</x:v>
      </x:c>
      <x:c r="D997" s="14" t="s">
        <x:v>94</x:v>
      </x:c>
      <x:c r="E997" s="15">
        <x:v>44771.473020239646</x:v>
      </x:c>
      <x:c r="F997" t="s">
        <x:v>99</x:v>
      </x:c>
      <x:c r="G997" s="6">
        <x:v>85.92653263130063</x:v>
      </x:c>
      <x:c r="H997" t="s">
        <x:v>97</x:v>
      </x:c>
      <x:c r="I997" s="6">
        <x:v>27.822023731513127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22.362</x:v>
      </x:c>
      <x:c r="S997" s="8">
        <x:v>80708.84050684028</x:v>
      </x:c>
      <x:c r="T997" s="12">
        <x:v>264411.36922342394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336561</x:v>
      </x:c>
      <x:c r="B998" s="1">
        <x:v>44782.72735561478</x:v>
      </x:c>
      <x:c r="C998" s="6">
        <x:v>16.602117045</x:v>
      </x:c>
      <x:c r="D998" s="14" t="s">
        <x:v>94</x:v>
      </x:c>
      <x:c r="E998" s="15">
        <x:v>44771.473020239646</x:v>
      </x:c>
      <x:c r="F998" t="s">
        <x:v>99</x:v>
      </x:c>
      <x:c r="G998" s="6">
        <x:v>85.94442252417676</x:v>
      </x:c>
      <x:c r="H998" t="s">
        <x:v>97</x:v>
      </x:c>
      <x:c r="I998" s="6">
        <x:v>27.8271033014953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22.358999999999998</x:v>
      </x:c>
      <x:c r="S998" s="8">
        <x:v>80699.32030282167</x:v>
      </x:c>
      <x:c r="T998" s="12">
        <x:v>264412.0391450161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336569</x:v>
      </x:c>
      <x:c r="B999" s="1">
        <x:v>44782.72736717134</x:v>
      </x:c>
      <x:c r="C999" s="6">
        <x:v>16.618758501666665</x:v>
      </x:c>
      <x:c r="D999" s="14" t="s">
        <x:v>94</x:v>
      </x:c>
      <x:c r="E999" s="15">
        <x:v>44771.473020239646</x:v>
      </x:c>
      <x:c r="F999" t="s">
        <x:v>99</x:v>
      </x:c>
      <x:c r="G999" s="6">
        <x:v>85.86610169270986</x:v>
      </x:c>
      <x:c r="H999" t="s">
        <x:v>97</x:v>
      </x:c>
      <x:c r="I999" s="6">
        <x:v>27.810752523804695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22.359999999999996</x:v>
      </x:c>
      <x:c r="S999" s="8">
        <x:v>80708.76506505572</x:v>
      </x:c>
      <x:c r="T999" s="12">
        <x:v>264387.6254678277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336577</x:v>
      </x:c>
      <x:c r="B1000" s="1">
        <x:v>44782.72737873755</x:v>
      </x:c>
      <x:c r="C1000" s="6">
        <x:v>16.635413841666665</x:v>
      </x:c>
      <x:c r="D1000" s="14" t="s">
        <x:v>94</x:v>
      </x:c>
      <x:c r="E1000" s="15">
        <x:v>44771.473020239646</x:v>
      </x:c>
      <x:c r="F1000" t="s">
        <x:v>99</x:v>
      </x:c>
      <x:c r="G1000" s="6">
        <x:v>85.94811334470347</x:v>
      </x:c>
      <x:c r="H1000" t="s">
        <x:v>97</x:v>
      </x:c>
      <x:c r="I1000" s="6">
        <x:v>27.813848345084807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22.359999999999996</x:v>
      </x:c>
      <x:c r="S1000" s="8">
        <x:v>80702.16690700318</x:v>
      </x:c>
      <x:c r="T1000" s="12">
        <x:v>264401.5252675809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336591</x:v>
      </x:c>
      <x:c r="B1001" s="1">
        <x:v>44782.72739031533</x:v>
      </x:c>
      <x:c r="C1001" s="6">
        <x:v>16.652085845</x:v>
      </x:c>
      <x:c r="D1001" s="14" t="s">
        <x:v>94</x:v>
      </x:c>
      <x:c r="E1001" s="15">
        <x:v>44771.473020239646</x:v>
      </x:c>
      <x:c r="F1001" t="s">
        <x:v>99</x:v>
      </x:c>
      <x:c r="G1001" s="6">
        <x:v>85.93265586852371</x:v>
      </x:c>
      <x:c r="H1001" t="s">
        <x:v>97</x:v>
      </x:c>
      <x:c r="I1001" s="6">
        <x:v>27.814689928062307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22.362</x:v>
      </x:c>
      <x:c r="S1001" s="8">
        <x:v>80689.75170523071</x:v>
      </x:c>
      <x:c r="T1001" s="12">
        <x:v>264390.0874931178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336601</x:v>
      </x:c>
      <x:c r="B1002" s="1">
        <x:v>44782.72740188508</x:v>
      </x:c>
      <x:c r="C1002" s="6">
        <x:v>16.668746288333335</x:v>
      </x:c>
      <x:c r="D1002" s="14" t="s">
        <x:v>94</x:v>
      </x:c>
      <x:c r="E1002" s="15">
        <x:v>44771.473020239646</x:v>
      </x:c>
      <x:c r="F1002" t="s">
        <x:v>99</x:v>
      </x:c>
      <x:c r="G1002" s="6">
        <x:v>85.94311744466383</x:v>
      </x:c>
      <x:c r="H1002" t="s">
        <x:v>97</x:v>
      </x:c>
      <x:c r="I1002" s="6">
        <x:v>27.828666247651654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22.358999999999998</x:v>
      </x:c>
      <x:c r="S1002" s="8">
        <x:v>80681.43695034245</x:v>
      </x:c>
      <x:c r="T1002" s="12">
        <x:v>264382.3435718591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336608</x:v>
      </x:c>
      <x:c r="B1003" s="1">
        <x:v>44782.72741345616</x:v>
      </x:c>
      <x:c r="C1003" s="6">
        <x:v>16.685408635</x:v>
      </x:c>
      <x:c r="D1003" s="14" t="s">
        <x:v>94</x:v>
      </x:c>
      <x:c r="E1003" s="15">
        <x:v>44771.473020239646</x:v>
      </x:c>
      <x:c r="F1003" t="s">
        <x:v>99</x:v>
      </x:c>
      <x:c r="G1003" s="6">
        <x:v>85.86649671310964</x:v>
      </x:c>
      <x:c r="H1003" t="s">
        <x:v>97</x:v>
      </x:c>
      <x:c r="I1003" s="6">
        <x:v>27.823286109134642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22.369999999999997</x:v>
      </x:c>
      <x:c r="S1003" s="8">
        <x:v>80686.88890396096</x:v>
      </x:c>
      <x:c r="T1003" s="12">
        <x:v>264381.05719437747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336619</x:v>
      </x:c>
      <x:c r="B1004" s="1">
        <x:v>44782.72742502799</x:v>
      </x:c>
      <x:c r="C1004" s="6">
        <x:v>16.702072065</x:v>
      </x:c>
      <x:c r="D1004" s="14" t="s">
        <x:v>94</x:v>
      </x:c>
      <x:c r="E1004" s="15">
        <x:v>44771.473020239646</x:v>
      </x:c>
      <x:c r="F1004" t="s">
        <x:v>99</x:v>
      </x:c>
      <x:c r="G1004" s="6">
        <x:v>85.9795156748335</x:v>
      </x:c>
      <x:c r="H1004" t="s">
        <x:v>97</x:v>
      </x:c>
      <x:c r="I1004" s="6">
        <x:v>27.811594106005487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22.355999999999998</x:v>
      </x:c>
      <x:c r="S1004" s="8">
        <x:v>80683.1255281806</x:v>
      </x:c>
      <x:c r="T1004" s="12">
        <x:v>264387.2458034533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336623</x:v>
      </x:c>
      <x:c r="B1005" s="1">
        <x:v>44782.72743660227</x:v>
      </x:c>
      <x:c r="C1005" s="6">
        <x:v>16.718739033333332</x:v>
      </x:c>
      <x:c r="D1005" s="14" t="s">
        <x:v>94</x:v>
      </x:c>
      <x:c r="E1005" s="15">
        <x:v>44771.473020239646</x:v>
      </x:c>
      <x:c r="F1005" t="s">
        <x:v>99</x:v>
      </x:c>
      <x:c r="G1005" s="6">
        <x:v>85.9262064134898</x:v>
      </x:c>
      <x:c r="H1005" t="s">
        <x:v>97</x:v>
      </x:c>
      <x:c r="I1005" s="6">
        <x:v>27.822414467393173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22.362</x:v>
      </x:c>
      <x:c r="S1005" s="8">
        <x:v>80696.0554070493</x:v>
      </x:c>
      <x:c r="T1005" s="12">
        <x:v>264380.89268662146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336634</x:v>
      </x:c>
      <x:c r="B1006" s="1">
        <x:v>44782.727448171485</x:v>
      </x:c>
      <x:c r="C1006" s="6">
        <x:v>16.7353987</x:v>
      </x:c>
      <x:c r="D1006" s="14" t="s">
        <x:v>94</x:v>
      </x:c>
      <x:c r="E1006" s="15">
        <x:v>44771.473020239646</x:v>
      </x:c>
      <x:c r="F1006" t="s">
        <x:v>99</x:v>
      </x:c>
      <x:c r="G1006" s="6">
        <x:v>85.92956764395164</x:v>
      </x:c>
      <x:c r="H1006" t="s">
        <x:v>97</x:v>
      </x:c>
      <x:c r="I1006" s="6">
        <x:v>27.827223528096965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22.360999999999997</x:v>
      </x:c>
      <x:c r="S1006" s="8">
        <x:v>80696.68973058436</x:v>
      </x:c>
      <x:c r="T1006" s="12">
        <x:v>264394.975812825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336644</x:v>
      </x:c>
      <x:c r="B1007" s="1">
        <x:v>44782.72745973878</x:v>
      </x:c>
      <x:c r="C1007" s="6">
        <x:v>16.752055605</x:v>
      </x:c>
      <x:c r="D1007" s="14" t="s">
        <x:v>94</x:v>
      </x:c>
      <x:c r="E1007" s="15">
        <x:v>44771.473020239646</x:v>
      </x:c>
      <x:c r="F1007" t="s">
        <x:v>99</x:v>
      </x:c>
      <x:c r="G1007" s="6">
        <x:v>85.92287071102467</x:v>
      </x:c>
      <x:c r="H1007" t="s">
        <x:v>97</x:v>
      </x:c>
      <x:c r="I1007" s="6">
        <x:v>27.817575357016267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22.362999999999996</x:v>
      </x:c>
      <x:c r="S1007" s="8">
        <x:v>80696.0897205623</x:v>
      </x:c>
      <x:c r="T1007" s="12">
        <x:v>264395.99685194093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336653</x:v>
      </x:c>
      <x:c r="B1008" s="1">
        <x:v>44782.727471314756</x:v>
      </x:c>
      <x:c r="C1008" s="6">
        <x:v>16.768725018333335</x:v>
      </x:c>
      <x:c r="D1008" s="14" t="s">
        <x:v>94</x:v>
      </x:c>
      <x:c r="E1008" s="15">
        <x:v>44771.473020239646</x:v>
      </x:c>
      <x:c r="F1008" t="s">
        <x:v>99</x:v>
      </x:c>
      <x:c r="G1008" s="6">
        <x:v>85.86108523701634</x:v>
      </x:c>
      <x:c r="H1008" t="s">
        <x:v>97</x:v>
      </x:c>
      <x:c r="I1008" s="6">
        <x:v>27.825600469338497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22.358999999999998</x:v>
      </x:c>
      <x:c r="S1008" s="8">
        <x:v>80697.67104594193</x:v>
      </x:c>
      <x:c r="T1008" s="12">
        <x:v>264401.9705897841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336663</x:v>
      </x:c>
      <x:c r="B1009" s="1">
        <x:v>44782.72748272606</x:v>
      </x:c>
      <x:c r="C1009" s="6">
        <x:v>16.7851573</x:v>
      </x:c>
      <x:c r="D1009" s="14" t="s">
        <x:v>94</x:v>
      </x:c>
      <x:c r="E1009" s="15">
        <x:v>44771.473020239646</x:v>
      </x:c>
      <x:c r="F1009" t="s">
        <x:v>99</x:v>
      </x:c>
      <x:c r="G1009" s="6">
        <x:v>85.91632607458197</x:v>
      </x:c>
      <x:c r="H1009" t="s">
        <x:v>97</x:v>
      </x:c>
      <x:c r="I1009" s="6">
        <x:v>27.807746874809254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22.365</x:v>
      </x:c>
      <x:c r="S1009" s="8">
        <x:v>80701.78052365138</x:v>
      </x:c>
      <x:c r="T1009" s="12">
        <x:v>264393.5984337922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336666</x:v>
      </x:c>
      <x:c r="B1010" s="1">
        <x:v>44782.72749430181</x:v>
      </x:c>
      <x:c r="C1010" s="6">
        <x:v>16.801826376666668</x:v>
      </x:c>
      <x:c r="D1010" s="14" t="s">
        <x:v>94</x:v>
      </x:c>
      <x:c r="E1010" s="15">
        <x:v>44771.473020239646</x:v>
      </x:c>
      <x:c r="F1010" t="s">
        <x:v>99</x:v>
      </x:c>
      <x:c r="G1010" s="6">
        <x:v>85.88993840383866</x:v>
      </x:c>
      <x:c r="H1010" t="s">
        <x:v>97</x:v>
      </x:c>
      <x:c r="I1010" s="6">
        <x:v>27.82169310888139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22.366999999999997</x:v>
      </x:c>
      <x:c r="S1010" s="8">
        <x:v>80695.1022808855</x:v>
      </x:c>
      <x:c r="T1010" s="12">
        <x:v>264386.1416128343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336680</x:v>
      </x:c>
      <x:c r="B1011" s="1">
        <x:v>44782.72750647862</x:v>
      </x:c>
      <x:c r="C1011" s="6">
        <x:v>16.819360973333332</x:v>
      </x:c>
      <x:c r="D1011" s="14" t="s">
        <x:v>94</x:v>
      </x:c>
      <x:c r="E1011" s="15">
        <x:v>44771.473020239646</x:v>
      </x:c>
      <x:c r="F1011" t="s">
        <x:v>99</x:v>
      </x:c>
      <x:c r="G1011" s="6">
        <x:v>85.93847463891704</x:v>
      </x:c>
      <x:c r="H1011" t="s">
        <x:v>97</x:v>
      </x:c>
      <x:c r="I1011" s="6">
        <x:v>27.834226735071297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22.358999999999998</x:v>
      </x:c>
      <x:c r="S1011" s="8">
        <x:v>80695.70332914984</x:v>
      </x:c>
      <x:c r="T1011" s="12">
        <x:v>264391.66298530606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336690</x:v>
      </x:c>
      <x:c r="B1012" s="1">
        <x:v>44782.72751745863</x:v>
      </x:c>
      <x:c r="C1012" s="6">
        <x:v>16.835172188333335</x:v>
      </x:c>
      <x:c r="D1012" s="14" t="s">
        <x:v>94</x:v>
      </x:c>
      <x:c r="E1012" s="15">
        <x:v>44771.473020239646</x:v>
      </x:c>
      <x:c r="F1012" t="s">
        <x:v>99</x:v>
      </x:c>
      <x:c r="G1012" s="6">
        <x:v>85.90580996321206</x:v>
      </x:c>
      <x:c r="H1012" t="s">
        <x:v>97</x:v>
      </x:c>
      <x:c r="I1012" s="6">
        <x:v>27.838013883128497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22.362999999999996</x:v>
      </x:c>
      <x:c r="S1012" s="8">
        <x:v>80690.40248388684</x:v>
      </x:c>
      <x:c r="T1012" s="12">
        <x:v>264397.0746010769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336697</x:v>
      </x:c>
      <x:c r="B1013" s="1">
        <x:v>44782.72752908769</x:v>
      </x:c>
      <x:c r="C1013" s="6">
        <x:v>16.85191804666667</x:v>
      </x:c>
      <x:c r="D1013" s="14" t="s">
        <x:v>94</x:v>
      </x:c>
      <x:c r="E1013" s="15">
        <x:v>44771.473020239646</x:v>
      </x:c>
      <x:c r="F1013" t="s">
        <x:v>99</x:v>
      </x:c>
      <x:c r="G1013" s="6">
        <x:v>85.84090520212241</x:v>
      </x:c>
      <x:c r="H1013" t="s">
        <x:v>97</x:v>
      </x:c>
      <x:c r="I1013" s="6">
        <x:v>27.832122765774784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22.360999999999997</x:v>
      </x:c>
      <x:c r="S1013" s="8">
        <x:v>80685.44086496848</x:v>
      </x:c>
      <x:c r="T1013" s="12">
        <x:v>264395.7995366014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336704</x:v>
      </x:c>
      <x:c r="B1014" s="1">
        <x:v>44782.72754065737</x:v>
      </x:c>
      <x:c r="C1014" s="6">
        <x:v>16.868578376666665</x:v>
      </x:c>
      <x:c r="D1014" s="14" t="s">
        <x:v>94</x:v>
      </x:c>
      <x:c r="E1014" s="15">
        <x:v>44771.473020239646</x:v>
      </x:c>
      <x:c r="F1014" t="s">
        <x:v>99</x:v>
      </x:c>
      <x:c r="G1014" s="6">
        <x:v>85.92414877910207</x:v>
      </x:c>
      <x:c r="H1014" t="s">
        <x:v>97</x:v>
      </x:c>
      <x:c r="I1014" s="6">
        <x:v>27.824879110142774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22.362</x:v>
      </x:c>
      <x:c r="S1014" s="8">
        <x:v>80690.80367057832</x:v>
      </x:c>
      <x:c r="T1014" s="12">
        <x:v>264393.1962087902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336717</x:v>
      </x:c>
      <x:c r="B1015" s="1">
        <x:v>44782.7275522289</x:v>
      </x:c>
      <x:c r="C1015" s="6">
        <x:v>16.885241375</x:v>
      </x:c>
      <x:c r="D1015" s="14" t="s">
        <x:v>94</x:v>
      </x:c>
      <x:c r="E1015" s="15">
        <x:v>44771.473020239646</x:v>
      </x:c>
      <x:c r="F1015" t="s">
        <x:v>99</x:v>
      </x:c>
      <x:c r="G1015" s="6">
        <x:v>85.92372220655706</x:v>
      </x:c>
      <x:c r="H1015" t="s">
        <x:v>97</x:v>
      </x:c>
      <x:c r="I1015" s="6">
        <x:v>27.825390072890514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22.362</x:v>
      </x:c>
      <x:c r="S1015" s="8">
        <x:v>80701.52185165322</x:v>
      </x:c>
      <x:c r="T1015" s="12">
        <x:v>264386.99481790385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336726</x:v>
      </x:c>
      <x:c r="B1016" s="1">
        <x:v>44782.72756391352</x:v>
      </x:c>
      <x:c r="C1016" s="6">
        <x:v>16.902067225</x:v>
      </x:c>
      <x:c r="D1016" s="14" t="s">
        <x:v>94</x:v>
      </x:c>
      <x:c r="E1016" s="15">
        <x:v>44771.473020239646</x:v>
      </x:c>
      <x:c r="F1016" t="s">
        <x:v>99</x:v>
      </x:c>
      <x:c r="G1016" s="6">
        <x:v>85.94374488264864</x:v>
      </x:c>
      <x:c r="H1016" t="s">
        <x:v>97</x:v>
      </x:c>
      <x:c r="I1016" s="6">
        <x:v>27.82791483113897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22.358999999999998</x:v>
      </x:c>
      <x:c r="S1016" s="8">
        <x:v>80699.07664304215</x:v>
      </x:c>
      <x:c r="T1016" s="12">
        <x:v>264386.35449010506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336732</x:v>
      </x:c>
      <x:c r="B1017" s="1">
        <x:v>44782.72757548464</x:v>
      </x:c>
      <x:c r="C1017" s="6">
        <x:v>16.918729641666665</x:v>
      </x:c>
      <x:c r="D1017" s="14" t="s">
        <x:v>94</x:v>
      </x:c>
      <x:c r="E1017" s="15">
        <x:v>44771.473020239646</x:v>
      </x:c>
      <x:c r="F1017" t="s">
        <x:v>99</x:v>
      </x:c>
      <x:c r="G1017" s="6">
        <x:v>85.88675548494791</x:v>
      </x:c>
      <x:c r="H1017" t="s">
        <x:v>97</x:v>
      </x:c>
      <x:c r="I1017" s="6">
        <x:v>27.816673660201104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22.367999999999995</x:v>
      </x:c>
      <x:c r="S1017" s="8">
        <x:v>80691.87788123976</x:v>
      </x:c>
      <x:c r="T1017" s="12">
        <x:v>264382.97038998426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336743</x:v>
      </x:c>
      <x:c r="B1018" s="1">
        <x:v>44782.72758697439</x:v>
      </x:c>
      <x:c r="C1018" s="6">
        <x:v>16.93527489</x:v>
      </x:c>
      <x:c r="D1018" s="14" t="s">
        <x:v>94</x:v>
      </x:c>
      <x:c r="E1018" s="15">
        <x:v>44771.473020239646</x:v>
      </x:c>
      <x:c r="F1018" t="s">
        <x:v>99</x:v>
      </x:c>
      <x:c r="G1018" s="6">
        <x:v>85.936492767043</x:v>
      </x:c>
      <x:c r="H1018" t="s">
        <x:v>97</x:v>
      </x:c>
      <x:c r="I1018" s="6">
        <x:v>27.827764547856987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22.359999999999996</x:v>
      </x:c>
      <x:c r="S1018" s="8">
        <x:v>80689.29357460352</x:v>
      </x:c>
      <x:c r="T1018" s="12">
        <x:v>264391.97876417026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336746</x:v>
      </x:c>
      <x:c r="B1019" s="1">
        <x:v>44782.72759854388</x:v>
      </x:c>
      <x:c r="C1019" s="6">
        <x:v>16.951934945</x:v>
      </x:c>
      <x:c r="D1019" s="14" t="s">
        <x:v>94</x:v>
      </x:c>
      <x:c r="E1019" s="15">
        <x:v>44771.473020239646</x:v>
      </x:c>
      <x:c r="F1019" t="s">
        <x:v>99</x:v>
      </x:c>
      <x:c r="G1019" s="6">
        <x:v>85.91266033112784</x:v>
      </x:c>
      <x:c r="H1019" t="s">
        <x:v>97</x:v>
      </x:c>
      <x:c r="I1019" s="6">
        <x:v>27.820971750525587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22.363999999999997</x:v>
      </x:c>
      <x:c r="S1019" s="8">
        <x:v>80691.058410467</x:v>
      </x:c>
      <x:c r="T1019" s="12">
        <x:v>264389.9406395189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336750</x:v>
      </x:c>
      <x:c r="B1020" s="1">
        <x:v>44782.727610115944</x:v>
      </x:c>
      <x:c r="C1020" s="6">
        <x:v>16.968598725</x:v>
      </x:c>
      <x:c r="D1020" s="14" t="s">
        <x:v>94</x:v>
      </x:c>
      <x:c r="E1020" s="15">
        <x:v>44771.473020239646</x:v>
      </x:c>
      <x:c r="F1020" t="s">
        <x:v>99</x:v>
      </x:c>
      <x:c r="G1020" s="6">
        <x:v>85.94469968744323</x:v>
      </x:c>
      <x:c r="H1020" t="s">
        <x:v>97</x:v>
      </x:c>
      <x:c r="I1020" s="6">
        <x:v>27.817936035809453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22.359999999999996</x:v>
      </x:c>
      <x:c r="S1020" s="8">
        <x:v>80701.46725921611</x:v>
      </x:c>
      <x:c r="T1020" s="12">
        <x:v>264379.8297139008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336770</x:v>
      </x:c>
      <x:c r="B1021" s="1">
        <x:v>44782.72762168674</x:v>
      </x:c>
      <x:c r="C1021" s="6">
        <x:v>16.985260671666666</x:v>
      </x:c>
      <x:c r="D1021" s="14" t="s">
        <x:v>94</x:v>
      </x:c>
      <x:c r="E1021" s="15">
        <x:v>44771.473020239646</x:v>
      </x:c>
      <x:c r="F1021" t="s">
        <x:v>99</x:v>
      </x:c>
      <x:c r="G1021" s="6">
        <x:v>85.92048688761992</x:v>
      </x:c>
      <x:c r="H1021" t="s">
        <x:v>97</x:v>
      </x:c>
      <x:c r="I1021" s="6">
        <x:v>27.820430731859688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22.362999999999996</x:v>
      </x:c>
      <x:c r="S1021" s="8">
        <x:v>80685.74520667843</x:v>
      </x:c>
      <x:c r="T1021" s="12">
        <x:v>264375.6207808056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336780</x:v>
      </x:c>
      <x:c r="B1022" s="1">
        <x:v>44782.72763326003</x:v>
      </x:c>
      <x:c r="C1022" s="6">
        <x:v>17.001926208333334</x:v>
      </x:c>
      <x:c r="D1022" s="14" t="s">
        <x:v>94</x:v>
      </x:c>
      <x:c r="E1022" s="15">
        <x:v>44771.473020239646</x:v>
      </x:c>
      <x:c r="F1022" t="s">
        <x:v>99</x:v>
      </x:c>
      <x:c r="G1022" s="6">
        <x:v>85.87306178645886</x:v>
      </x:c>
      <x:c r="H1022" t="s">
        <x:v>97</x:v>
      </x:c>
      <x:c r="I1022" s="6">
        <x:v>27.833084580146533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22.367999999999995</x:v>
      </x:c>
      <x:c r="S1022" s="8">
        <x:v>80683.47149547451</x:v>
      </x:c>
      <x:c r="T1022" s="12">
        <x:v>264380.94419232075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336787</x:v>
      </x:c>
      <x:c r="B1023" s="1">
        <x:v>44782.727644824525</x:v>
      </x:c>
      <x:c r="C1023" s="6">
        <x:v>17.018579083333332</x:v>
      </x:c>
      <x:c r="D1023" s="14" t="s">
        <x:v>94</x:v>
      </x:c>
      <x:c r="E1023" s="15">
        <x:v>44771.473020239646</x:v>
      </x:c>
      <x:c r="F1023" t="s">
        <x:v>99</x:v>
      </x:c>
      <x:c r="G1023" s="6">
        <x:v>85.9141879691989</x:v>
      </x:c>
      <x:c r="H1023" t="s">
        <x:v>97</x:v>
      </x:c>
      <x:c r="I1023" s="6">
        <x:v>27.836811613441114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22.362</x:v>
      </x:c>
      <x:c r="S1023" s="8">
        <x:v>80691.75578522675</x:v>
      </x:c>
      <x:c r="T1023" s="12">
        <x:v>264389.3207198444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336799</x:v>
      </x:c>
      <x:c r="B1024" s="1">
        <x:v>44782.727656442126</x:v>
      </x:c>
      <x:c r="C1024" s="6">
        <x:v>17.035308423333333</x:v>
      </x:c>
      <x:c r="D1024" s="14" t="s">
        <x:v>94</x:v>
      </x:c>
      <x:c r="E1024" s="15">
        <x:v>44771.473020239646</x:v>
      </x:c>
      <x:c r="F1024" t="s">
        <x:v>99</x:v>
      </x:c>
      <x:c r="G1024" s="6">
        <x:v>85.84935517113946</x:v>
      </x:c>
      <x:c r="H1024" t="s">
        <x:v>97</x:v>
      </x:c>
      <x:c r="I1024" s="6">
        <x:v>27.81315704493909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22.362</x:v>
      </x:c>
      <x:c r="S1024" s="8">
        <x:v>80694.35420230348</x:v>
      </x:c>
      <x:c r="T1024" s="12">
        <x:v>264376.40489504184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336808</x:v>
      </x:c>
      <x:c r="B1025" s="1">
        <x:v>44782.72766801256</x:v>
      </x:c>
      <x:c r="C1025" s="6">
        <x:v>17.05196984</x:v>
      </x:c>
      <x:c r="D1025" s="14" t="s">
        <x:v>94</x:v>
      </x:c>
      <x:c r="E1025" s="15">
        <x:v>44771.473020239646</x:v>
      </x:c>
      <x:c r="F1025" t="s">
        <x:v>99</x:v>
      </x:c>
      <x:c r="G1025" s="6">
        <x:v>85.91652245502196</x:v>
      </x:c>
      <x:c r="H1025" t="s">
        <x:v>97</x:v>
      </x:c>
      <x:c r="I1025" s="6">
        <x:v>27.825179676455264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22.362999999999996</x:v>
      </x:c>
      <x:c r="S1025" s="8">
        <x:v>80705.07707856112</x:v>
      </x:c>
      <x:c r="T1025" s="12">
        <x:v>264389.91284487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336814</x:v>
      </x:c>
      <x:c r="B1026" s="1">
        <x:v>44782.727679586074</x:v>
      </x:c>
      <x:c r="C1026" s="6">
        <x:v>17.068635716666666</x:v>
      </x:c>
      <x:c r="D1026" s="14" t="s">
        <x:v>94</x:v>
      </x:c>
      <x:c r="E1026" s="15">
        <x:v>44771.473020239646</x:v>
      </x:c>
      <x:c r="F1026" t="s">
        <x:v>99</x:v>
      </x:c>
      <x:c r="G1026" s="6">
        <x:v>85.81549431392125</x:v>
      </x:c>
      <x:c r="H1026" t="s">
        <x:v>97</x:v>
      </x:c>
      <x:c r="I1026" s="6">
        <x:v>27.836090251834776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22.363999999999997</x:v>
      </x:c>
      <x:c r="S1026" s="8">
        <x:v>80694.61706896879</x:v>
      </x:c>
      <x:c r="T1026" s="12">
        <x:v>264374.53950691596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336823</x:v>
      </x:c>
      <x:c r="B1027" s="1">
        <x:v>44782.727691158965</x:v>
      </x:c>
      <x:c r="C1027" s="6">
        <x:v>17.085300676666666</x:v>
      </x:c>
      <x:c r="D1027" s="14" t="s">
        <x:v>94</x:v>
      </x:c>
      <x:c r="E1027" s="15">
        <x:v>44771.473020239646</x:v>
      </x:c>
      <x:c r="F1027" t="s">
        <x:v>99</x:v>
      </x:c>
      <x:c r="G1027" s="6">
        <x:v>85.90089821748035</x:v>
      </x:c>
      <x:c r="H1027" t="s">
        <x:v>97</x:v>
      </x:c>
      <x:c r="I1027" s="6">
        <x:v>27.817395017633316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22.365999999999996</x:v>
      </x:c>
      <x:c r="S1027" s="8">
        <x:v>80700.70066922168</x:v>
      </x:c>
      <x:c r="T1027" s="12">
        <x:v>264388.2962778374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336834</x:v>
      </x:c>
      <x:c r="B1028" s="1">
        <x:v>44782.72770272857</x:v>
      </x:c>
      <x:c r="C1028" s="6">
        <x:v>17.101960893333334</x:v>
      </x:c>
      <x:c r="D1028" s="14" t="s">
        <x:v>94</x:v>
      </x:c>
      <x:c r="E1028" s="15">
        <x:v>44771.473020239646</x:v>
      </x:c>
      <x:c r="F1028" t="s">
        <x:v>99</x:v>
      </x:c>
      <x:c r="G1028" s="6">
        <x:v>85.80252198147849</x:v>
      </x:c>
      <x:c r="H1028" t="s">
        <x:v>97</x:v>
      </x:c>
      <x:c r="I1028" s="6">
        <x:v>27.81631298154298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22.367999999999995</x:v>
      </x:c>
      <x:c r="S1028" s="8">
        <x:v>80698.55147247747</x:v>
      </x:c>
      <x:c r="T1028" s="12">
        <x:v>264399.56922881625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336842</x:v>
      </x:c>
      <x:c r="B1029" s="1">
        <x:v>44782.727714299916</x:v>
      </x:c>
      <x:c r="C1029" s="6">
        <x:v>17.118623638333332</x:v>
      </x:c>
      <x:c r="D1029" s="14" t="s">
        <x:v>94</x:v>
      </x:c>
      <x:c r="E1029" s="15">
        <x:v>44771.473020239646</x:v>
      </x:c>
      <x:c r="F1029" t="s">
        <x:v>99</x:v>
      </x:c>
      <x:c r="G1029" s="6">
        <x:v>85.9220928197909</x:v>
      </x:c>
      <x:c r="H1029" t="s">
        <x:v>97</x:v>
      </x:c>
      <x:c r="I1029" s="6">
        <x:v>27.81850711064544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22.362999999999996</x:v>
      </x:c>
      <x:c r="S1029" s="8">
        <x:v>80697.54716651283</x:v>
      </x:c>
      <x:c r="T1029" s="12">
        <x:v>264378.47949664155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336851</x:v>
      </x:c>
      <x:c r="B1030" s="1">
        <x:v>44782.727725869416</x:v>
      </x:c>
      <x:c r="C1030" s="6">
        <x:v>17.135283728333334</x:v>
      </x:c>
      <x:c r="D1030" s="14" t="s">
        <x:v>94</x:v>
      </x:c>
      <x:c r="E1030" s="15">
        <x:v>44771.473020239646</x:v>
      </x:c>
      <x:c r="F1030" t="s">
        <x:v>99</x:v>
      </x:c>
      <x:c r="G1030" s="6">
        <x:v>85.93877578130974</x:v>
      </x:c>
      <x:c r="H1030" t="s">
        <x:v>97</x:v>
      </x:c>
      <x:c r="I1030" s="6">
        <x:v>27.833866054526425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22.358999999999998</x:v>
      </x:c>
      <x:c r="S1030" s="8">
        <x:v>80695.60159146583</x:v>
      </x:c>
      <x:c r="T1030" s="12">
        <x:v>264380.882184252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336862</x:v>
      </x:c>
      <x:c r="B1031" s="1">
        <x:v>44782.7277373397</x:v>
      </x:c>
      <x:c r="C1031" s="6">
        <x:v>17.15180094</x:v>
      </x:c>
      <x:c r="D1031" s="14" t="s">
        <x:v>94</x:v>
      </x:c>
      <x:c r="E1031" s="15">
        <x:v>44771.473020239646</x:v>
      </x:c>
      <x:c r="F1031" t="s">
        <x:v>99</x:v>
      </x:c>
      <x:c r="G1031" s="6">
        <x:v>85.85180633281287</x:v>
      </x:c>
      <x:c r="H1031" t="s">
        <x:v>97</x:v>
      </x:c>
      <x:c r="I1031" s="6">
        <x:v>27.832062652385048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22.370999999999995</x:v>
      </x:c>
      <x:c r="S1031" s="8">
        <x:v>80702.77357477145</x:v>
      </x:c>
      <x:c r="T1031" s="12">
        <x:v>264380.88131203444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336869</x:v>
      </x:c>
      <x:c r="B1032" s="1">
        <x:v>44782.72774890612</x:v>
      </x:c>
      <x:c r="C1032" s="6">
        <x:v>17.168456581666668</x:v>
      </x:c>
      <x:c r="D1032" s="14" t="s">
        <x:v>94</x:v>
      </x:c>
      <x:c r="E1032" s="15">
        <x:v>44771.473020239646</x:v>
      </x:c>
      <x:c r="F1032" t="s">
        <x:v>99</x:v>
      </x:c>
      <x:c r="G1032" s="6">
        <x:v>85.80953352412855</x:v>
      </x:c>
      <x:c r="H1032" t="s">
        <x:v>97</x:v>
      </x:c>
      <x:c r="I1032" s="6">
        <x:v>27.82557041270229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22.365999999999996</x:v>
      </x:c>
      <x:c r="S1032" s="8">
        <x:v>80692.06742350999</x:v>
      </x:c>
      <x:c r="T1032" s="12">
        <x:v>264385.5085927453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336877</x:v>
      </x:c>
      <x:c r="B1033" s="1">
        <x:v>44782.727761118025</x:v>
      </x:c>
      <x:c r="C1033" s="6">
        <x:v>17.186041718333332</x:v>
      </x:c>
      <x:c r="D1033" s="14" t="s">
        <x:v>94</x:v>
      </x:c>
      <x:c r="E1033" s="15">
        <x:v>44771.473020239646</x:v>
      </x:c>
      <x:c r="F1033" t="s">
        <x:v>99</x:v>
      </x:c>
      <x:c r="G1033" s="6">
        <x:v>85.8214336859987</x:v>
      </x:c>
      <x:c r="H1033" t="s">
        <x:v>97</x:v>
      </x:c>
      <x:c r="I1033" s="6">
        <x:v>27.82896681430384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22.363999999999997</x:v>
      </x:c>
      <x:c r="S1033" s="8">
        <x:v>80700.71365867944</x:v>
      </x:c>
      <x:c r="T1033" s="12">
        <x:v>264374.9856748749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336888</x:v>
      </x:c>
      <x:c r="B1034" s="1">
        <x:v>44782.72777257661</x:v>
      </x:c>
      <x:c r="C1034" s="6">
        <x:v>17.202542076666667</x:v>
      </x:c>
      <x:c r="D1034" s="14" t="s">
        <x:v>94</x:v>
      </x:c>
      <x:c r="E1034" s="15">
        <x:v>44771.473020239646</x:v>
      </x:c>
      <x:c r="F1034" t="s">
        <x:v>99</x:v>
      </x:c>
      <x:c r="G1034" s="6">
        <x:v>85.86925242710791</x:v>
      </x:c>
      <x:c r="H1034" t="s">
        <x:v>97</x:v>
      </x:c>
      <x:c r="I1034" s="6">
        <x:v>27.82881653097411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22.368999999999996</x:v>
      </x:c>
      <x:c r="S1034" s="8">
        <x:v>80713.53320372957</x:v>
      </x:c>
      <x:c r="T1034" s="12">
        <x:v>264378.9099344795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336892</x:v>
      </x:c>
      <x:c r="B1035" s="1">
        <x:v>44782.72778420643</x:v>
      </x:c>
      <x:c r="C1035" s="6">
        <x:v>17.219289018333335</x:v>
      </x:c>
      <x:c r="D1035" s="14" t="s">
        <x:v>94</x:v>
      </x:c>
      <x:c r="E1035" s="15">
        <x:v>44771.473020239646</x:v>
      </x:c>
      <x:c r="F1035" t="s">
        <x:v>99</x:v>
      </x:c>
      <x:c r="G1035" s="6">
        <x:v>85.8584254611231</x:v>
      </x:c>
      <x:c r="H1035" t="s">
        <x:v>97</x:v>
      </x:c>
      <x:c r="I1035" s="6">
        <x:v>27.824127694478648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22.370999999999995</x:v>
      </x:c>
      <x:c r="S1035" s="8">
        <x:v>80696.23705341965</x:v>
      </x:c>
      <x:c r="T1035" s="12">
        <x:v>264390.0714829319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336906</x:v>
      </x:c>
      <x:c r="B1036" s="1">
        <x:v>44782.72779520197</x:v>
      </x:c>
      <x:c r="C1036" s="6">
        <x:v>17.235122598333334</x:v>
      </x:c>
      <x:c r="D1036" s="14" t="s">
        <x:v>94</x:v>
      </x:c>
      <x:c r="E1036" s="15">
        <x:v>44771.473020239646</x:v>
      </x:c>
      <x:c r="F1036" t="s">
        <x:v>99</x:v>
      </x:c>
      <x:c r="G1036" s="6">
        <x:v>85.81594538162746</x:v>
      </x:c>
      <x:c r="H1036" t="s">
        <x:v>97</x:v>
      </x:c>
      <x:c r="I1036" s="6">
        <x:v>27.83554923073234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22.363999999999997</x:v>
      </x:c>
      <x:c r="S1036" s="8">
        <x:v>80699.75516753184</x:v>
      </x:c>
      <x:c r="T1036" s="12">
        <x:v>264382.3540382328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336916</x:v>
      </x:c>
      <x:c r="B1037" s="1">
        <x:v>44782.72780677432</x:v>
      </x:c>
      <x:c r="C1037" s="6">
        <x:v>17.251786778333333</x:v>
      </x:c>
      <x:c r="D1037" s="14" t="s">
        <x:v>94</x:v>
      </x:c>
      <x:c r="E1037" s="15">
        <x:v>44771.473020239646</x:v>
      </x:c>
      <x:c r="F1037" t="s">
        <x:v>99</x:v>
      </x:c>
      <x:c r="G1037" s="6">
        <x:v>85.89743629381415</x:v>
      </x:c>
      <x:c r="H1037" t="s">
        <x:v>97</x:v>
      </x:c>
      <x:c r="I1037" s="6">
        <x:v>27.821542825878623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22.365999999999996</x:v>
      </x:c>
      <x:c r="S1037" s="8">
        <x:v>80699.98870458151</x:v>
      </x:c>
      <x:c r="T1037" s="12">
        <x:v>264395.17621897964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336925</x:v>
      </x:c>
      <x:c r="B1038" s="1">
        <x:v>44782.727818344574</x:v>
      </x:c>
      <x:c r="C1038" s="6">
        <x:v>17.268447948333332</x:v>
      </x:c>
      <x:c r="D1038" s="14" t="s">
        <x:v>94</x:v>
      </x:c>
      <x:c r="E1038" s="15">
        <x:v>44771.473020239646</x:v>
      </x:c>
      <x:c r="F1038" t="s">
        <x:v>99</x:v>
      </x:c>
      <x:c r="G1038" s="6">
        <x:v>85.89485254457989</x:v>
      </x:c>
      <x:c r="H1038" t="s">
        <x:v>97</x:v>
      </x:c>
      <x:c r="I1038" s="6">
        <x:v>27.82463865711179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22.365999999999996</x:v>
      </x:c>
      <x:c r="S1038" s="8">
        <x:v>80702.65719815574</x:v>
      </x:c>
      <x:c r="T1038" s="12">
        <x:v>264382.4211948123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336932</x:v>
      </x:c>
      <x:c r="B1039" s="1">
        <x:v>44782.72782991794</x:v>
      </x:c>
      <x:c r="C1039" s="6">
        <x:v>17.285113585</x:v>
      </x:c>
      <x:c r="D1039" s="14" t="s">
        <x:v>94</x:v>
      </x:c>
      <x:c r="E1039" s="15">
        <x:v>44771.473020239646</x:v>
      </x:c>
      <x:c r="F1039" t="s">
        <x:v>99</x:v>
      </x:c>
      <x:c r="G1039" s="6">
        <x:v>85.86920227442496</x:v>
      </x:c>
      <x:c r="H1039" t="s">
        <x:v>97</x:v>
      </x:c>
      <x:c r="I1039" s="6">
        <x:v>27.828876644305637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22.368999999999996</x:v>
      </x:c>
      <x:c r="S1039" s="8">
        <x:v>80698.89314166328</x:v>
      </x:c>
      <x:c r="T1039" s="12">
        <x:v>264392.93383083865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336940</x:v>
      </x:c>
      <x:c r="B1040" s="1">
        <x:v>44782.727841483684</x:v>
      </x:c>
      <x:c r="C1040" s="6">
        <x:v>17.30176827</x:v>
      </x:c>
      <x:c r="D1040" s="14" t="s">
        <x:v>94</x:v>
      </x:c>
      <x:c r="E1040" s="15">
        <x:v>44771.473020239646</x:v>
      </x:c>
      <x:c r="F1040" t="s">
        <x:v>99</x:v>
      </x:c>
      <x:c r="G1040" s="6">
        <x:v>85.89773532184783</x:v>
      </x:c>
      <x:c r="H1040" t="s">
        <x:v>97</x:v>
      </x:c>
      <x:c r="I1040" s="6">
        <x:v>27.830018797797493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22.365</x:v>
      </x:c>
      <x:c r="S1040" s="8">
        <x:v>80697.83082492671</x:v>
      </x:c>
      <x:c r="T1040" s="12">
        <x:v>264391.18528735655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336945</x:v>
      </x:c>
      <x:c r="B1041" s="1">
        <x:v>44782.727853058335</x:v>
      </x:c>
      <x:c r="C1041" s="6">
        <x:v>17.318435758333333</x:v>
      </x:c>
      <x:c r="D1041" s="14" t="s">
        <x:v>94</x:v>
      </x:c>
      <x:c r="E1041" s="15">
        <x:v>44771.473020239646</x:v>
      </x:c>
      <x:c r="F1041" t="s">
        <x:v>99</x:v>
      </x:c>
      <x:c r="G1041" s="6">
        <x:v>85.88118728198434</x:v>
      </x:c>
      <x:c r="H1041" t="s">
        <x:v>97</x:v>
      </x:c>
      <x:c r="I1041" s="6">
        <x:v>27.82334622236567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22.367999999999995</x:v>
      </x:c>
      <x:c r="S1041" s="8">
        <x:v>80694.81243240423</x:v>
      </x:c>
      <x:c r="T1041" s="12">
        <x:v>264372.2088629988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336959</x:v>
      </x:c>
      <x:c r="B1042" s="1">
        <x:v>44782.727865284694</x:v>
      </x:c>
      <x:c r="C1042" s="6">
        <x:v>17.33604172</x:v>
      </x:c>
      <x:c r="D1042" s="14" t="s">
        <x:v>94</x:v>
      </x:c>
      <x:c r="E1042" s="15">
        <x:v>44771.473020239646</x:v>
      </x:c>
      <x:c r="F1042" t="s">
        <x:v>99</x:v>
      </x:c>
      <x:c r="G1042" s="6">
        <x:v>85.77695019966791</x:v>
      </x:c>
      <x:c r="H1042" t="s">
        <x:v>97</x:v>
      </x:c>
      <x:c r="I1042" s="6">
        <x:v>27.820490845040695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22.370999999999995</x:v>
      </x:c>
      <x:c r="S1042" s="8">
        <x:v>80709.02736662749</x:v>
      </x:c>
      <x:c r="T1042" s="12">
        <x:v>264384.854829805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336970</x:v>
      </x:c>
      <x:c r="B1043" s="1">
        <x:v>44782.727876856545</x:v>
      </x:c>
      <x:c r="C1043" s="6">
        <x:v>17.352705191666665</x:v>
      </x:c>
      <x:c r="D1043" s="14" t="s">
        <x:v>94</x:v>
      </x:c>
      <x:c r="E1043" s="15">
        <x:v>44771.473020239646</x:v>
      </x:c>
      <x:c r="F1043" t="s">
        <x:v>99</x:v>
      </x:c>
      <x:c r="G1043" s="6">
        <x:v>85.89159393541068</x:v>
      </x:c>
      <x:c r="H1043" t="s">
        <x:v>97</x:v>
      </x:c>
      <x:c r="I1043" s="6">
        <x:v>27.819709373775368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22.366999999999997</x:v>
      </x:c>
      <x:c r="S1043" s="8">
        <x:v>80695.36241899872</x:v>
      </x:c>
      <x:c r="T1043" s="12">
        <x:v>264388.6754657931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336978</x:v>
      </x:c>
      <x:c r="B1044" s="1">
        <x:v>44782.727888432666</x:v>
      </x:c>
      <x:c r="C1044" s="6">
        <x:v>17.369374806666666</x:v>
      </x:c>
      <x:c r="D1044" s="14" t="s">
        <x:v>94</x:v>
      </x:c>
      <x:c r="E1044" s="15">
        <x:v>44771.473020239646</x:v>
      </x:c>
      <x:c r="F1044" t="s">
        <x:v>99</x:v>
      </x:c>
      <x:c r="G1044" s="6">
        <x:v>85.82466885355892</x:v>
      </x:c>
      <x:c r="H1044" t="s">
        <x:v>97</x:v>
      </x:c>
      <x:c r="I1044" s="6">
        <x:v>27.81625286843746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22.365</x:v>
      </x:c>
      <x:c r="S1044" s="8">
        <x:v>80701.71752538651</x:v>
      </x:c>
      <x:c r="T1044" s="12">
        <x:v>264389.2491748189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336984</x:v>
      </x:c>
      <x:c r="B1045" s="1">
        <x:v>44782.72789945458</x:v>
      </x:c>
      <x:c r="C1045" s="6">
        <x:v>17.38524635</x:v>
      </x:c>
      <x:c r="D1045" s="14" t="s">
        <x:v>94</x:v>
      </x:c>
      <x:c r="E1045" s="15">
        <x:v>44771.473020239646</x:v>
      </x:c>
      <x:c r="F1045" t="s">
        <x:v>99</x:v>
      </x:c>
      <x:c r="G1045" s="6">
        <x:v>85.9123865878558</x:v>
      </x:c>
      <x:c r="H1045" t="s">
        <x:v>97</x:v>
      </x:c>
      <x:c r="I1045" s="6">
        <x:v>27.812465744936617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22.365</x:v>
      </x:c>
      <x:c r="S1045" s="8">
        <x:v>80713.27818153093</x:v>
      </x:c>
      <x:c r="T1045" s="12">
        <x:v>264384.9169658159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336990</x:v>
      </x:c>
      <x:c r="B1046" s="1">
        <x:v>44782.72791146581</x:v>
      </x:c>
      <x:c r="C1046" s="6">
        <x:v>17.402542526666668</x:v>
      </x:c>
      <x:c r="D1046" s="14" t="s">
        <x:v>94</x:v>
      </x:c>
      <x:c r="E1046" s="15">
        <x:v>44771.473020239646</x:v>
      </x:c>
      <x:c r="F1046" t="s">
        <x:v>99</x:v>
      </x:c>
      <x:c r="G1046" s="6">
        <x:v>85.86965644651538</x:v>
      </x:c>
      <x:c r="H1046" t="s">
        <x:v>97</x:v>
      </x:c>
      <x:c r="I1046" s="6">
        <x:v>27.81949897769664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22.369999999999997</x:v>
      </x:c>
      <x:c r="S1046" s="8">
        <x:v>80705.61640890346</x:v>
      </x:c>
      <x:c r="T1046" s="12">
        <x:v>264392.3090425398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337001</x:v>
      </x:c>
      <x:c r="B1047" s="1">
        <x:v>44782.727922850725</x:v>
      </x:c>
      <x:c r="C1047" s="6">
        <x:v>17.418936801666668</x:v>
      </x:c>
      <x:c r="D1047" s="14" t="s">
        <x:v>94</x:v>
      </x:c>
      <x:c r="E1047" s="15">
        <x:v>44771.473020239646</x:v>
      </x:c>
      <x:c r="F1047" t="s">
        <x:v>99</x:v>
      </x:c>
      <x:c r="G1047" s="6">
        <x:v>85.88013670464659</x:v>
      </x:c>
      <x:c r="H1047" t="s">
        <x:v>97</x:v>
      </x:c>
      <x:c r="I1047" s="6">
        <x:v>27.815771963628777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22.368999999999996</x:v>
      </x:c>
      <x:c r="S1047" s="8">
        <x:v>80700.50679717002</x:v>
      </x:c>
      <x:c r="T1047" s="12">
        <x:v>264382.8136152435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337008</x:v>
      </x:c>
      <x:c r="B1048" s="1">
        <x:v>44782.72793411044</x:v>
      </x:c>
      <x:c r="C1048" s="6">
        <x:v>17.435150785</x:v>
      </x:c>
      <x:c r="D1048" s="14" t="s">
        <x:v>94</x:v>
      </x:c>
      <x:c r="E1048" s="15">
        <x:v>44771.473020239646</x:v>
      </x:c>
      <x:c r="F1048" t="s">
        <x:v>99</x:v>
      </x:c>
      <x:c r="G1048" s="6">
        <x:v>85.90902445958162</x:v>
      </x:c>
      <x:c r="H1048" t="s">
        <x:v>97</x:v>
      </x:c>
      <x:c r="I1048" s="6">
        <x:v>27.81649332086772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22.365</x:v>
      </x:c>
      <x:c r="S1048" s="8">
        <x:v>80701.87677011077</x:v>
      </x:c>
      <x:c r="T1048" s="12">
        <x:v>264392.35411140585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337017</x:v>
      </x:c>
      <x:c r="B1049" s="1">
        <x:v>44782.7279462038</x:v>
      </x:c>
      <x:c r="C1049" s="6">
        <x:v>17.452565223333334</x:v>
      </x:c>
      <x:c r="D1049" s="14" t="s">
        <x:v>94</x:v>
      </x:c>
      <x:c r="E1049" s="15">
        <x:v>44771.473020239646</x:v>
      </x:c>
      <x:c r="F1049" t="s">
        <x:v>99</x:v>
      </x:c>
      <x:c r="G1049" s="6">
        <x:v>85.87243722160886</x:v>
      </x:c>
      <x:c r="H1049" t="s">
        <x:v>97</x:v>
      </x:c>
      <x:c r="I1049" s="6">
        <x:v>27.824999336664405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22.368999999999996</x:v>
      </x:c>
      <x:c r="S1049" s="8">
        <x:v>80703.89302293128</x:v>
      </x:c>
      <x:c r="T1049" s="12">
        <x:v>264396.71514645463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337031</x:v>
      </x:c>
      <x:c r="B1050" s="1">
        <x:v>44782.72795761233</x:v>
      </x:c>
      <x:c r="C1050" s="6">
        <x:v>17.468993525</x:v>
      </x:c>
      <x:c r="D1050" s="14" t="s">
        <x:v>94</x:v>
      </x:c>
      <x:c r="E1050" s="15">
        <x:v>44771.473020239646</x:v>
      </x:c>
      <x:c r="F1050" t="s">
        <x:v>99</x:v>
      </x:c>
      <x:c r="G1050" s="6">
        <x:v>85.85263367771886</x:v>
      </x:c>
      <x:c r="H1050" t="s">
        <x:v>97</x:v>
      </x:c>
      <x:c r="I1050" s="6">
        <x:v>27.831070781621293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22.370999999999995</x:v>
      </x:c>
      <x:c r="S1050" s="8">
        <x:v>80705.89922623565</x:v>
      </x:c>
      <x:c r="T1050" s="12">
        <x:v>264385.4887443529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337040</x:v>
      </x:c>
      <x:c r="B1051" s="1">
        <x:v>44782.72796884613</x:v>
      </x:c>
      <x:c r="C1051" s="6">
        <x:v>17.485170196666665</x:v>
      </x:c>
      <x:c r="D1051" s="14" t="s">
        <x:v>94</x:v>
      </x:c>
      <x:c r="E1051" s="15">
        <x:v>44771.473020239646</x:v>
      </x:c>
      <x:c r="F1051" t="s">
        <x:v>99</x:v>
      </x:c>
      <x:c r="G1051" s="6">
        <x:v>85.79533060515735</x:v>
      </x:c>
      <x:c r="H1051" t="s">
        <x:v>97</x:v>
      </x:c>
      <x:c r="I1051" s="6">
        <x:v>27.824939223403362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22.367999999999995</x:v>
      </x:c>
      <x:c r="S1051" s="8">
        <x:v>80707.88996688554</x:v>
      </x:c>
      <x:c r="T1051" s="12">
        <x:v>264394.7480481679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337051</x:v>
      </x:c>
      <x:c r="B1052" s="1">
        <x:v>44782.72798078213</x:v>
      </x:c>
      <x:c r="C1052" s="6">
        <x:v>17.502358023333333</x:v>
      </x:c>
      <x:c r="D1052" s="14" t="s">
        <x:v>94</x:v>
      </x:c>
      <x:c r="E1052" s="15">
        <x:v>44771.473020239646</x:v>
      </x:c>
      <x:c r="F1052" t="s">
        <x:v>99</x:v>
      </x:c>
      <x:c r="G1052" s="6">
        <x:v>85.77949991106803</x:v>
      </x:c>
      <x:c r="H1052" t="s">
        <x:v>97</x:v>
      </x:c>
      <x:c r="I1052" s="6">
        <x:v>27.835098379880492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22.368999999999996</x:v>
      </x:c>
      <x:c r="S1052" s="8">
        <x:v>80703.56292993021</x:v>
      </x:c>
      <x:c r="T1052" s="12">
        <x:v>264392.99083902355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337052</x:v>
      </x:c>
      <x:c r="B1053" s="1">
        <x:v>44782.727991947904</x:v>
      </x:c>
      <x:c r="C1053" s="6">
        <x:v>17.51843675</x:v>
      </x:c>
      <x:c r="D1053" s="14" t="s">
        <x:v>94</x:v>
      </x:c>
      <x:c r="E1053" s="15">
        <x:v>44771.473020239646</x:v>
      </x:c>
      <x:c r="F1053" t="s">
        <x:v>99</x:v>
      </x:c>
      <x:c r="G1053" s="6">
        <x:v>85.85834749429065</x:v>
      </x:c>
      <x:c r="H1053" t="s">
        <x:v>97</x:v>
      </x:c>
      <x:c r="I1053" s="6">
        <x:v>27.833054523443025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22.369999999999997</x:v>
      </x:c>
      <x:c r="S1053" s="8">
        <x:v>80725.34916728114</x:v>
      </x:c>
      <x:c r="T1053" s="12">
        <x:v>264379.93052284117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337064</x:v>
      </x:c>
      <x:c r="B1054" s="1">
        <x:v>44782.72800377402</x:v>
      </x:c>
      <x:c r="C1054" s="6">
        <x:v>17.535466355</x:v>
      </x:c>
      <x:c r="D1054" s="14" t="s">
        <x:v>94</x:v>
      </x:c>
      <x:c r="E1054" s="15">
        <x:v>44771.473020239646</x:v>
      </x:c>
      <x:c r="F1054" t="s">
        <x:v>99</x:v>
      </x:c>
      <x:c r="G1054" s="6">
        <x:v>85.81990374982192</x:v>
      </x:c>
      <x:c r="H1054" t="s">
        <x:v>97</x:v>
      </x:c>
      <x:c r="I1054" s="6">
        <x:v>27.839636947890085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22.362999999999996</x:v>
      </x:c>
      <x:c r="S1054" s="8">
        <x:v>80703.98473945561</x:v>
      </x:c>
      <x:c r="T1054" s="12">
        <x:v>264386.1860776811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337087</x:v>
      </x:c>
      <x:c r="B1055" s="1">
        <x:v>44782.72801520054</x:v>
      </x:c>
      <x:c r="C1055" s="6">
        <x:v>17.55192053</x:v>
      </x:c>
      <x:c r="D1055" s="14" t="s">
        <x:v>94</x:v>
      </x:c>
      <x:c r="E1055" s="15">
        <x:v>44771.473020239646</x:v>
      </x:c>
      <x:c r="F1055" t="s">
        <x:v>99</x:v>
      </x:c>
      <x:c r="G1055" s="6">
        <x:v>85.87534633839819</x:v>
      </x:c>
      <x:c r="H1055" t="s">
        <x:v>97</x:v>
      </x:c>
      <x:c r="I1055" s="6">
        <x:v>27.821512769277433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22.368999999999996</x:v>
      </x:c>
      <x:c r="S1055" s="8">
        <x:v>80697.01323392136</x:v>
      </x:c>
      <x:c r="T1055" s="12">
        <x:v>264385.9478961168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337077</x:v>
      </x:c>
      <x:c r="B1056" s="1">
        <x:v>44782.728026793</x:v>
      </x:c>
      <x:c r="C1056" s="6">
        <x:v>17.56861369</x:v>
      </x:c>
      <x:c r="D1056" s="14" t="s">
        <x:v>94</x:v>
      </x:c>
      <x:c r="E1056" s="15">
        <x:v>44771.473020239646</x:v>
      </x:c>
      <x:c r="F1056" t="s">
        <x:v>99</x:v>
      </x:c>
      <x:c r="G1056" s="6">
        <x:v>85.77156454909353</x:v>
      </x:c>
      <x:c r="H1056" t="s">
        <x:v>97</x:v>
      </x:c>
      <x:c r="I1056" s="6">
        <x:v>27.82695301824924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22.370999999999995</x:v>
      </x:c>
      <x:c r="S1056" s="8">
        <x:v>80714.30368956775</x:v>
      </x:c>
      <x:c r="T1056" s="12">
        <x:v>264390.7592869305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337101</x:v>
      </x:c>
      <x:c r="B1057" s="1">
        <x:v>44782.72803884191</x:v>
      </x:c>
      <x:c r="C1057" s="6">
        <x:v>17.585964105</x:v>
      </x:c>
      <x:c r="D1057" s="14" t="s">
        <x:v>94</x:v>
      </x:c>
      <x:c r="E1057" s="15">
        <x:v>44771.473020239646</x:v>
      </x:c>
      <x:c r="F1057" t="s">
        <x:v>99</x:v>
      </x:c>
      <x:c r="G1057" s="6">
        <x:v>85.85275903415733</x:v>
      </x:c>
      <x:c r="H1057" t="s">
        <x:v>97</x:v>
      </x:c>
      <x:c r="I1057" s="6">
        <x:v>27.830920498197884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22.370999999999995</x:v>
      </x:c>
      <x:c r="S1057" s="8">
        <x:v>80703.3973026059</x:v>
      </x:c>
      <x:c r="T1057" s="12">
        <x:v>264390.1243334198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337096</x:v>
      </x:c>
      <x:c r="B1058" s="1">
        <x:v>44782.72805042435</x:v>
      </x:c>
      <x:c r="C1058" s="6">
        <x:v>17.602642836666668</x:v>
      </x:c>
      <x:c r="D1058" s="14" t="s">
        <x:v>94</x:v>
      </x:c>
      <x:c r="E1058" s="15">
        <x:v>44771.473020239646</x:v>
      </x:c>
      <x:c r="F1058" t="s">
        <x:v>99</x:v>
      </x:c>
      <x:c r="G1058" s="6">
        <x:v>85.76568142061763</x:v>
      </x:c>
      <x:c r="H1058" t="s">
        <x:v>97</x:v>
      </x:c>
      <x:c r="I1058" s="6">
        <x:v>27.825179676455264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22.371999999999996</x:v>
      </x:c>
      <x:c r="S1058" s="8">
        <x:v>80710.66395380719</x:v>
      </x:c>
      <x:c r="T1058" s="12">
        <x:v>264396.321408937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337112</x:v>
      </x:c>
      <x:c r="B1059" s="1">
        <x:v>44782.72806174731</x:v>
      </x:c>
      <x:c r="C1059" s="6">
        <x:v>17.61894788</x:v>
      </x:c>
      <x:c r="D1059" s="14" t="s">
        <x:v>94</x:v>
      </x:c>
      <x:c r="E1059" s="15">
        <x:v>44771.473020239646</x:v>
      </x:c>
      <x:c r="F1059" t="s">
        <x:v>99</x:v>
      </x:c>
      <x:c r="G1059" s="6">
        <x:v>85.84729648231132</x:v>
      </x:c>
      <x:c r="H1059" t="s">
        <x:v>97</x:v>
      </x:c>
      <x:c r="I1059" s="6">
        <x:v>27.82863619098771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22.371999999999996</x:v>
      </x:c>
      <x:c r="S1059" s="8">
        <x:v>80700.63388432116</x:v>
      </x:c>
      <x:c r="T1059" s="12">
        <x:v>264391.7068223054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337123</x:v>
      </x:c>
      <x:c r="B1060" s="1">
        <x:v>44782.728073321836</x:v>
      </x:c>
      <x:c r="C1060" s="6">
        <x:v>17.635615208333334</x:v>
      </x:c>
      <x:c r="D1060" s="14" t="s">
        <x:v>94</x:v>
      </x:c>
      <x:c r="E1060" s="15">
        <x:v>44771.473020239646</x:v>
      </x:c>
      <x:c r="F1060" t="s">
        <x:v>99</x:v>
      </x:c>
      <x:c r="G1060" s="6">
        <x:v>85.78002594576884</x:v>
      </x:c>
      <x:c r="H1060" t="s">
        <x:v>97</x:v>
      </x:c>
      <x:c r="I1060" s="6">
        <x:v>27.83446718878895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22.368999999999996</x:v>
      </x:c>
      <x:c r="S1060" s="8">
        <x:v>80705.42389923672</x:v>
      </x:c>
      <x:c r="T1060" s="12">
        <x:v>264380.5968897833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337132</x:v>
      </x:c>
      <x:c r="B1061" s="1">
        <x:v>44782.72808487911</x:v>
      </x:c>
      <x:c r="C1061" s="6">
        <x:v>17.65225769</x:v>
      </x:c>
      <x:c r="D1061" s="14" t="s">
        <x:v>94</x:v>
      </x:c>
      <x:c r="E1061" s="15">
        <x:v>44771.473020239646</x:v>
      </x:c>
      <x:c r="F1061" t="s">
        <x:v>99</x:v>
      </x:c>
      <x:c r="G1061" s="6">
        <x:v>85.77747626992414</x:v>
      </x:c>
      <x:c r="H1061" t="s">
        <x:v>97</x:v>
      </x:c>
      <x:c r="I1061" s="6">
        <x:v>27.819859656696735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22.370999999999995</x:v>
      </x:c>
      <x:c r="S1061" s="8">
        <x:v>80713.47309167292</x:v>
      </x:c>
      <x:c r="T1061" s="12">
        <x:v>264384.28673666756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337141</x:v>
      </x:c>
      <x:c r="B1062" s="1">
        <x:v>44782.72809638278</x:v>
      </x:c>
      <x:c r="C1062" s="6">
        <x:v>17.668822965</x:v>
      </x:c>
      <x:c r="D1062" s="14" t="s">
        <x:v>94</x:v>
      </x:c>
      <x:c r="E1062" s="15">
        <x:v>44771.473020239646</x:v>
      </x:c>
      <x:c r="F1062" t="s">
        <x:v>99</x:v>
      </x:c>
      <x:c r="G1062" s="6">
        <x:v>85.8033099674635</x:v>
      </x:c>
      <x:c r="H1062" t="s">
        <x:v>97</x:v>
      </x:c>
      <x:c r="I1062" s="6">
        <x:v>27.819559090860366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22.378999999999998</x:v>
      </x:c>
      <x:c r="S1062" s="8">
        <x:v>80712.8814859628</x:v>
      </x:c>
      <x:c r="T1062" s="12">
        <x:v>264388.9103124155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337144</x:v>
      </x:c>
      <x:c r="B1063" s="1">
        <x:v>44782.72810798545</x:v>
      </x:c>
      <x:c r="C1063" s="6">
        <x:v>17.685530816666667</x:v>
      </x:c>
      <x:c r="D1063" s="14" t="s">
        <x:v>94</x:v>
      </x:c>
      <x:c r="E1063" s="15">
        <x:v>44771.473020239646</x:v>
      </x:c>
      <x:c r="F1063" t="s">
        <x:v>99</x:v>
      </x:c>
      <x:c r="G1063" s="6">
        <x:v>85.90589081788588</x:v>
      </x:c>
      <x:c r="H1063" t="s">
        <x:v>97</x:v>
      </x:c>
      <x:c r="I1063" s="6">
        <x:v>27.811413766944952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22.365999999999996</x:v>
      </x:c>
      <x:c r="S1063" s="8">
        <x:v>80718.82291876305</x:v>
      </x:c>
      <x:c r="T1063" s="12">
        <x:v>264385.3892349507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337153</x:v>
      </x:c>
      <x:c r="B1064" s="1">
        <x:v>44782.728119814696</x:v>
      </x:c>
      <x:c r="C1064" s="6">
        <x:v>17.702564925</x:v>
      </x:c>
      <x:c r="D1064" s="14" t="s">
        <x:v>94</x:v>
      </x:c>
      <x:c r="E1064" s="15">
        <x:v>44771.473020239646</x:v>
      </x:c>
      <x:c r="F1064" t="s">
        <x:v>99</x:v>
      </x:c>
      <x:c r="G1064" s="6">
        <x:v>85.87015518367222</x:v>
      </x:c>
      <x:c r="H1064" t="s">
        <x:v>97</x:v>
      </x:c>
      <x:c r="I1064" s="6">
        <x:v>27.827734491201227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22.368999999999996</x:v>
      </x:c>
      <x:c r="S1064" s="8">
        <x:v>80718.54208974988</x:v>
      </x:c>
      <x:c r="T1064" s="12">
        <x:v>264392.7045097323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337162</x:v>
      </x:c>
      <x:c r="B1065" s="1">
        <x:v>44782.72813121568</x:v>
      </x:c>
      <x:c r="C1065" s="6">
        <x:v>17.718982341666667</x:v>
      </x:c>
      <x:c r="D1065" s="14" t="s">
        <x:v>94</x:v>
      </x:c>
      <x:c r="E1065" s="15">
        <x:v>44771.473020239646</x:v>
      </x:c>
      <x:c r="F1065" t="s">
        <x:v>99</x:v>
      </x:c>
      <x:c r="G1065" s="6">
        <x:v>85.85399064220456</x:v>
      </x:c>
      <x:c r="H1065" t="s">
        <x:v>97</x:v>
      </x:c>
      <x:c r="I1065" s="6">
        <x:v>27.820611071405892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22.371999999999996</x:v>
      </x:c>
      <x:c r="S1065" s="8">
        <x:v>80709.347023583</x:v>
      </x:c>
      <x:c r="T1065" s="12">
        <x:v>264385.09001612716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337170</x:v>
      </x:c>
      <x:c r="B1066" s="1">
        <x:v>44782.7281427258</x:v>
      </x:c>
      <x:c r="C1066" s="6">
        <x:v>17.735556915</x:v>
      </x:c>
      <x:c r="D1066" s="14" t="s">
        <x:v>94</x:v>
      </x:c>
      <x:c r="E1066" s="15">
        <x:v>44771.473020239646</x:v>
      </x:c>
      <x:c r="F1066" t="s">
        <x:v>99</x:v>
      </x:c>
      <x:c r="G1066" s="6">
        <x:v>85.88532326099856</x:v>
      </x:c>
      <x:c r="H1066" t="s">
        <x:v>97</x:v>
      </x:c>
      <x:c r="I1066" s="6">
        <x:v>27.827223528096965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22.366999999999997</x:v>
      </x:c>
      <x:c r="S1066" s="8">
        <x:v>80703.57955332653</x:v>
      </x:c>
      <x:c r="T1066" s="12">
        <x:v>264373.68764166505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337182</x:v>
      </x:c>
      <x:c r="B1067" s="1">
        <x:v>44782.728154013595</x:v>
      </x:c>
      <x:c r="C1067" s="6">
        <x:v>17.751811338333333</x:v>
      </x:c>
      <x:c r="D1067" s="14" t="s">
        <x:v>94</x:v>
      </x:c>
      <x:c r="E1067" s="15">
        <x:v>44771.473020239646</x:v>
      </x:c>
      <x:c r="F1067" t="s">
        <x:v>99</x:v>
      </x:c>
      <x:c r="G1067" s="6">
        <x:v>85.8131923044501</x:v>
      </x:c>
      <x:c r="H1067" t="s">
        <x:v>97</x:v>
      </x:c>
      <x:c r="I1067" s="6">
        <x:v>27.821182146697083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22.365999999999996</x:v>
      </x:c>
      <x:c r="S1067" s="8">
        <x:v>80696.28076834015</x:v>
      </x:c>
      <x:c r="T1067" s="12">
        <x:v>264378.4841285737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337192</x:v>
      </x:c>
      <x:c r="B1068" s="1">
        <x:v>44782.728165715926</x:v>
      </x:c>
      <x:c r="C1068" s="6">
        <x:v>17.7686627</x:v>
      </x:c>
      <x:c r="D1068" s="14" t="s">
        <x:v>94</x:v>
      </x:c>
      <x:c r="E1068" s="15">
        <x:v>44771.473020239646</x:v>
      </x:c>
      <x:c r="F1068" t="s">
        <x:v>99</x:v>
      </x:c>
      <x:c r="G1068" s="6">
        <x:v>85.8556924612022</x:v>
      </x:c>
      <x:c r="H1068" t="s">
        <x:v>97</x:v>
      </x:c>
      <x:c r="I1068" s="6">
        <x:v>27.827403868007423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22.370999999999995</x:v>
      </x:c>
      <x:c r="S1068" s="8">
        <x:v>80706.46363315253</x:v>
      </x:c>
      <x:c r="T1068" s="12">
        <x:v>264381.6405196823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337204</x:v>
      </x:c>
      <x:c r="B1069" s="1">
        <x:v>44782.72817780056</x:v>
      </x:c>
      <x:c r="C1069" s="6">
        <x:v>17.786064571666667</x:v>
      </x:c>
      <x:c r="D1069" s="14" t="s">
        <x:v>94</x:v>
      </x:c>
      <x:c r="E1069" s="15">
        <x:v>44771.473020239646</x:v>
      </x:c>
      <x:c r="F1069" t="s">
        <x:v>99</x:v>
      </x:c>
      <x:c r="G1069" s="6">
        <x:v>85.75633978319378</x:v>
      </x:c>
      <x:c r="H1069" t="s">
        <x:v>97</x:v>
      </x:c>
      <x:c r="I1069" s="6">
        <x:v>27.836390819151802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22.371999999999996</x:v>
      </x:c>
      <x:c r="S1069" s="8">
        <x:v>80712.39427686372</x:v>
      </x:c>
      <x:c r="T1069" s="12">
        <x:v>264387.395572707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337209</x:v>
      </x:c>
      <x:c r="B1070" s="1">
        <x:v>44782.728189252775</x:v>
      </x:c>
      <x:c r="C1070" s="6">
        <x:v>17.802555758333334</x:v>
      </x:c>
      <x:c r="D1070" s="14" t="s">
        <x:v>94</x:v>
      </x:c>
      <x:c r="E1070" s="15">
        <x:v>44771.473020239646</x:v>
      </x:c>
      <x:c r="F1070" t="s">
        <x:v>99</x:v>
      </x:c>
      <x:c r="G1070" s="6">
        <x:v>85.8506280158497</x:v>
      </x:c>
      <x:c r="H1070" t="s">
        <x:v>97</x:v>
      </x:c>
      <x:c r="I1070" s="6">
        <x:v>27.83347531731397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22.370999999999995</x:v>
      </x:c>
      <x:c r="S1070" s="8">
        <x:v>80707.67417586317</x:v>
      </x:c>
      <x:c r="T1070" s="12">
        <x:v>264371.71865174256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337221</x:v>
      </x:c>
      <x:c r="B1071" s="1">
        <x:v>44782.7282003894</x:v>
      </x:c>
      <x:c r="C1071" s="6">
        <x:v>17.818592493333334</x:v>
      </x:c>
      <x:c r="D1071" s="14" t="s">
        <x:v>94</x:v>
      </x:c>
      <x:c r="E1071" s="15">
        <x:v>44771.473020239646</x:v>
      </x:c>
      <x:c r="F1071" t="s">
        <x:v>99</x:v>
      </x:c>
      <x:c r="G1071" s="6">
        <x:v>85.85198182911542</x:v>
      </x:c>
      <x:c r="H1071" t="s">
        <x:v>97</x:v>
      </x:c>
      <x:c r="I1071" s="6">
        <x:v>27.83185225553234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22.370999999999995</x:v>
      </x:c>
      <x:c r="S1071" s="8">
        <x:v>80721.96636747767</x:v>
      </x:c>
      <x:c r="T1071" s="12">
        <x:v>264378.7688974819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337226</x:v>
      </x:c>
      <x:c r="B1072" s="1">
        <x:v>44782.728212444155</x:v>
      </x:c>
      <x:c r="C1072" s="6">
        <x:v>17.835951353333332</x:v>
      </x:c>
      <x:c r="D1072" s="14" t="s">
        <x:v>94</x:v>
      </x:c>
      <x:c r="E1072" s="15">
        <x:v>44771.473020239646</x:v>
      </x:c>
      <x:c r="F1072" t="s">
        <x:v>99</x:v>
      </x:c>
      <x:c r="G1072" s="6">
        <x:v>85.84238296652268</x:v>
      </x:c>
      <x:c r="H1072" t="s">
        <x:v>97</x:v>
      </x:c>
      <x:c r="I1072" s="6">
        <x:v>27.834527302220977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22.371999999999996</x:v>
      </x:c>
      <x:c r="S1072" s="8">
        <x:v>80712.80524256756</x:v>
      </x:c>
      <x:c r="T1072" s="12">
        <x:v>264367.924512332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337238</x:v>
      </x:c>
      <x:c r="B1073" s="1">
        <x:v>44782.72822401624</x:v>
      </x:c>
      <x:c r="C1073" s="6">
        <x:v>17.852615156666666</x:v>
      </x:c>
      <x:c r="D1073" s="14" t="s">
        <x:v>94</x:v>
      </x:c>
      <x:c r="E1073" s="15">
        <x:v>44771.473020239646</x:v>
      </x:c>
      <x:c r="F1073" t="s">
        <x:v>99</x:v>
      </x:c>
      <x:c r="G1073" s="6">
        <x:v>85.87797705780936</x:v>
      </x:c>
      <x:c r="H1073" t="s">
        <x:v>97</x:v>
      </x:c>
      <x:c r="I1073" s="6">
        <x:v>27.827193471446208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22.367999999999995</x:v>
      </x:c>
      <x:c r="S1073" s="8">
        <x:v>80719.47280422726</x:v>
      </x:c>
      <x:c r="T1073" s="12">
        <x:v>264379.99839111476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337241</x:v>
      </x:c>
      <x:c r="B1074" s="1">
        <x:v>44782.72823555431</x:v>
      </x:c>
      <x:c r="C1074" s="6">
        <x:v>17.86922995833333</x:v>
      </x:c>
      <x:c r="D1074" s="14" t="s">
        <x:v>94</x:v>
      </x:c>
      <x:c r="E1074" s="15">
        <x:v>44771.473020239646</x:v>
      </x:c>
      <x:c r="F1074" t="s">
        <x:v>99</x:v>
      </x:c>
      <x:c r="G1074" s="6">
        <x:v>85.835417216192</x:v>
      </x:c>
      <x:c r="H1074" t="s">
        <x:v>97</x:v>
      </x:c>
      <x:c r="I1074" s="6">
        <x:v>27.834046394794314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22.372999999999998</x:v>
      </x:c>
      <x:c r="S1074" s="8">
        <x:v>80713.06689003123</x:v>
      </x:c>
      <x:c r="T1074" s="12">
        <x:v>264380.6353679717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337250</x:v>
      </x:c>
      <x:c r="B1075" s="1">
        <x:v>44782.728247247585</x:v>
      </x:c>
      <x:c r="C1075" s="6">
        <x:v>17.886068278333333</x:v>
      </x:c>
      <x:c r="D1075" s="14" t="s">
        <x:v>94</x:v>
      </x:c>
      <x:c r="E1075" s="15">
        <x:v>44771.473020239646</x:v>
      </x:c>
      <x:c r="F1075" t="s">
        <x:v>99</x:v>
      </x:c>
      <x:c r="G1075" s="6">
        <x:v>85.75143762193933</x:v>
      </x:c>
      <x:c r="H1075" t="s">
        <x:v>97</x:v>
      </x:c>
      <x:c r="I1075" s="6">
        <x:v>27.824608600484225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22.373999999999995</x:v>
      </x:c>
      <x:c r="S1075" s="8">
        <x:v>80713.18694953548</x:v>
      </x:c>
      <x:c r="T1075" s="12">
        <x:v>264384.1043976728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337259</x:v>
      </x:c>
      <x:c r="B1076" s="1">
        <x:v>44782.728258372015</x:v>
      </x:c>
      <x:c r="C1076" s="6">
        <x:v>17.90208747166667</x:v>
      </x:c>
      <x:c r="D1076" s="14" t="s">
        <x:v>94</x:v>
      </x:c>
      <x:c r="E1076" s="15">
        <x:v>44771.473020239646</x:v>
      </x:c>
      <x:c r="F1076" t="s">
        <x:v>99</x:v>
      </x:c>
      <x:c r="G1076" s="6">
        <x:v>85.76570359254066</x:v>
      </x:c>
      <x:c r="H1076" t="s">
        <x:v>97</x:v>
      </x:c>
      <x:c r="I1076" s="6">
        <x:v>27.83398628137047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22.370999999999995</x:v>
      </x:c>
      <x:c r="S1076" s="8">
        <x:v>80706.40766937679</x:v>
      </x:c>
      <x:c r="T1076" s="12">
        <x:v>264386.10798191774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337271</x:v>
      </x:c>
      <x:c r="B1077" s="1">
        <x:v>44782.72826972012</x:v>
      </x:c>
      <x:c r="C1077" s="6">
        <x:v>17.918428736666666</x:v>
      </x:c>
      <x:c r="D1077" s="14" t="s">
        <x:v>94</x:v>
      </x:c>
      <x:c r="E1077" s="15">
        <x:v>44771.473020239646</x:v>
      </x:c>
      <x:c r="F1077" t="s">
        <x:v>99</x:v>
      </x:c>
      <x:c r="G1077" s="6">
        <x:v>85.83932763953389</x:v>
      </x:c>
      <x:c r="H1077" t="s">
        <x:v>97</x:v>
      </x:c>
      <x:c r="I1077" s="6">
        <x:v>27.829357550991062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22.372999999999998</x:v>
      </x:c>
      <x:c r="S1077" s="8">
        <x:v>80718.5646128825</x:v>
      </x:c>
      <x:c r="T1077" s="12">
        <x:v>264373.2192394456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337279</x:v>
      </x:c>
      <x:c r="B1078" s="1">
        <x:v>44782.728281514705</x:v>
      </x:c>
      <x:c r="C1078" s="6">
        <x:v>17.935412933333332</x:v>
      </x:c>
      <x:c r="D1078" s="14" t="s">
        <x:v>94</x:v>
      </x:c>
      <x:c r="E1078" s="15">
        <x:v>44771.473020239646</x:v>
      </x:c>
      <x:c r="F1078" t="s">
        <x:v>99</x:v>
      </x:c>
      <x:c r="G1078" s="6">
        <x:v>85.75486515542282</x:v>
      </x:c>
      <x:c r="H1078" t="s">
        <x:v>97</x:v>
      </x:c>
      <x:c r="I1078" s="6">
        <x:v>27.829327494321205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22.372999999999998</x:v>
      </x:c>
      <x:c r="S1078" s="8">
        <x:v>80722.50058557557</x:v>
      </x:c>
      <x:c r="T1078" s="12">
        <x:v>264385.9578125089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337289</x:v>
      </x:c>
      <x:c r="B1079" s="1">
        <x:v>44782.72829336888</x:v>
      </x:c>
      <x:c r="C1079" s="6">
        <x:v>17.952482946666667</x:v>
      </x:c>
      <x:c r="D1079" s="14" t="s">
        <x:v>94</x:v>
      </x:c>
      <x:c r="E1079" s="15">
        <x:v>44771.473020239646</x:v>
      </x:c>
      <x:c r="F1079" t="s">
        <x:v>99</x:v>
      </x:c>
      <x:c r="G1079" s="6">
        <x:v>85.85631665724196</x:v>
      </x:c>
      <x:c r="H1079" t="s">
        <x:v>97</x:v>
      </x:c>
      <x:c r="I1079" s="6">
        <x:v>27.835489117282123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22.369999999999997</x:v>
      </x:c>
      <x:c r="S1079" s="8">
        <x:v>80716.81677559092</x:v>
      </x:c>
      <x:c r="T1079" s="12">
        <x:v>264373.8992360549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337297</x:v>
      </x:c>
      <x:c r="B1080" s="1">
        <x:v>44782.72830465561</x:v>
      </x:c>
      <x:c r="C1080" s="6">
        <x:v>17.96873584</x:v>
      </x:c>
      <x:c r="D1080" s="14" t="s">
        <x:v>94</x:v>
      </x:c>
      <x:c r="E1080" s="15">
        <x:v>44771.473020239646</x:v>
      </x:c>
      <x:c r="F1080" t="s">
        <x:v>99</x:v>
      </x:c>
      <x:c r="G1080" s="6">
        <x:v>85.7754471711812</x:v>
      </x:c>
      <x:c r="H1080" t="s">
        <x:v>97</x:v>
      </x:c>
      <x:c r="I1080" s="6">
        <x:v>27.8222942409634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22.370999999999995</x:v>
      </x:c>
      <x:c r="S1080" s="8">
        <x:v>80728.74291406215</x:v>
      </x:c>
      <x:c r="T1080" s="12">
        <x:v>264379.3463266947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337312</x:v>
      </x:c>
      <x:c r="B1081" s="1">
        <x:v>44782.728316570436</x:v>
      </x:c>
      <x:c r="C1081" s="6">
        <x:v>17.985893191666666</x:v>
      </x:c>
      <x:c r="D1081" s="14" t="s">
        <x:v>94</x:v>
      </x:c>
      <x:c r="E1081" s="15">
        <x:v>44771.473020239646</x:v>
      </x:c>
      <x:c r="F1081" t="s">
        <x:v>99</x:v>
      </x:c>
      <x:c r="G1081" s="6">
        <x:v>85.78173192724704</x:v>
      </x:c>
      <x:c r="H1081" t="s">
        <x:v>97</x:v>
      </x:c>
      <x:c r="I1081" s="6">
        <x:v>27.823586675303886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22.369999999999997</x:v>
      </x:c>
      <x:c r="S1081" s="8">
        <x:v>80720.7812452367</x:v>
      </x:c>
      <x:c r="T1081" s="12">
        <x:v>264380.1674123956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337315</x:v>
      </x:c>
      <x:c r="B1082" s="1">
        <x:v>44782.72832802672</x:v>
      </x:c>
      <x:c r="C1082" s="6">
        <x:v>18.00239025</x:v>
      </x:c>
      <x:c r="D1082" s="14" t="s">
        <x:v>94</x:v>
      </x:c>
      <x:c r="E1082" s="15">
        <x:v>44771.473020239646</x:v>
      </x:c>
      <x:c r="F1082" t="s">
        <x:v>99</x:v>
      </x:c>
      <x:c r="G1082" s="6">
        <x:v>85.8093156214396</x:v>
      </x:c>
      <x:c r="H1082" t="s">
        <x:v>97</x:v>
      </x:c>
      <x:c r="I1082" s="6">
        <x:v>27.830018797797493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22.376999999999995</x:v>
      </x:c>
      <x:c r="S1082" s="8">
        <x:v>80715.22365118048</x:v>
      </x:c>
      <x:c r="T1082" s="12">
        <x:v>264376.6653869534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337324</x:v>
      </x:c>
      <x:c r="B1083" s="1">
        <x:v>44782.72833934819</x:v>
      </x:c>
      <x:c r="C1083" s="6">
        <x:v>18.01869316</x:v>
      </x:c>
      <x:c r="D1083" s="14" t="s">
        <x:v>94</x:v>
      </x:c>
      <x:c r="E1083" s="15">
        <x:v>44771.473020239646</x:v>
      </x:c>
      <x:c r="F1083" t="s">
        <x:v>99</x:v>
      </x:c>
      <x:c r="G1083" s="6">
        <x:v>85.73967575605816</x:v>
      </x:c>
      <x:c r="H1083" t="s">
        <x:v>97</x:v>
      </x:c>
      <x:c r="I1083" s="6">
        <x:v>27.821061920311877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22.375999999999998</x:v>
      </x:c>
      <x:c r="S1083" s="8">
        <x:v>80729.09572366414</x:v>
      </x:c>
      <x:c r="T1083" s="12">
        <x:v>264375.34112322767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337337</x:v>
      </x:c>
      <x:c r="B1084" s="1">
        <x:v>44782.728351138925</x:v>
      </x:c>
      <x:c r="C1084" s="6">
        <x:v>18.035671821666668</x:v>
      </x:c>
      <x:c r="D1084" s="14" t="s">
        <x:v>94</x:v>
      </x:c>
      <x:c r="E1084" s="15">
        <x:v>44771.473020239646</x:v>
      </x:c>
      <x:c r="F1084" t="s">
        <x:v>99</x:v>
      </x:c>
      <x:c r="G1084" s="6">
        <x:v>85.8550688085548</x:v>
      </x:c>
      <x:c r="H1084" t="s">
        <x:v>97</x:v>
      </x:c>
      <x:c r="I1084" s="6">
        <x:v>27.81931863821137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22.371999999999996</x:v>
      </x:c>
      <x:c r="S1084" s="8">
        <x:v>80719.26463981668</x:v>
      </x:c>
      <x:c r="T1084" s="12">
        <x:v>264380.16899620264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337346</x:v>
      </x:c>
      <x:c r="B1085" s="1">
        <x:v>44782.728362857706</x:v>
      </x:c>
      <x:c r="C1085" s="6">
        <x:v>18.052546856666666</x:v>
      </x:c>
      <x:c r="D1085" s="14" t="s">
        <x:v>94</x:v>
      </x:c>
      <x:c r="E1085" s="15">
        <x:v>44771.473020239646</x:v>
      </x:c>
      <x:c r="F1085" t="s">
        <x:v>99</x:v>
      </x:c>
      <x:c r="G1085" s="6">
        <x:v>85.81124520972259</x:v>
      </x:c>
      <x:c r="H1085" t="s">
        <x:v>97</x:v>
      </x:c>
      <x:c r="I1085" s="6">
        <x:v>27.827704434545467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22.376999999999995</x:v>
      </x:c>
      <x:c r="S1085" s="8">
        <x:v>80721.25978447673</x:v>
      </x:c>
      <x:c r="T1085" s="12">
        <x:v>264381.08044606925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337357</x:v>
      </x:c>
      <x:c r="B1086" s="1">
        <x:v>44782.72837455342</x:v>
      </x:c>
      <x:c r="C1086" s="6">
        <x:v>18.069388701666668</x:v>
      </x:c>
      <x:c r="D1086" s="14" t="s">
        <x:v>94</x:v>
      </x:c>
      <x:c r="E1086" s="15">
        <x:v>44771.473020239646</x:v>
      </x:c>
      <x:c r="F1086" t="s">
        <x:v>99</x:v>
      </x:c>
      <x:c r="G1086" s="6">
        <x:v>85.87289520528309</x:v>
      </x:c>
      <x:c r="H1086" t="s">
        <x:v>97</x:v>
      </x:c>
      <x:c r="I1086" s="6">
        <x:v>27.80678506769891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22.370999999999995</x:v>
      </x:c>
      <x:c r="S1086" s="8">
        <x:v>80723.56278010466</x:v>
      </x:c>
      <x:c r="T1086" s="12">
        <x:v>264382.46261461684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337365</x:v>
      </x:c>
      <x:c r="B1087" s="1">
        <x:v>44782.728386111994</x:v>
      </x:c>
      <x:c r="C1087" s="6">
        <x:v>18.086033028333333</x:v>
      </x:c>
      <x:c r="D1087" s="14" t="s">
        <x:v>94</x:v>
      </x:c>
      <x:c r="E1087" s="15">
        <x:v>44771.473020239646</x:v>
      </x:c>
      <x:c r="F1087" t="s">
        <x:v>99</x:v>
      </x:c>
      <x:c r="G1087" s="6">
        <x:v>85.82539448107651</x:v>
      </x:c>
      <x:c r="H1087" t="s">
        <x:v>97</x:v>
      </x:c>
      <x:c r="I1087" s="6">
        <x:v>27.837232407782267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22.373999999999995</x:v>
      </x:c>
      <x:c r="S1087" s="8">
        <x:v>80724.50893993722</x:v>
      </x:c>
      <x:c r="T1087" s="12">
        <x:v>264376.4563018481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337374</x:v>
      </x:c>
      <x:c r="B1088" s="1">
        <x:v>44782.728397536586</x:v>
      </x:c>
      <x:c r="C1088" s="6">
        <x:v>18.102484448333332</x:v>
      </x:c>
      <x:c r="D1088" s="14" t="s">
        <x:v>94</x:v>
      </x:c>
      <x:c r="E1088" s="15">
        <x:v>44771.473020239646</x:v>
      </x:c>
      <x:c r="F1088" t="s">
        <x:v>99</x:v>
      </x:c>
      <x:c r="G1088" s="6">
        <x:v>85.81702428186432</x:v>
      </x:c>
      <x:c r="H1088" t="s">
        <x:v>97</x:v>
      </x:c>
      <x:c r="I1088" s="6">
        <x:v>27.847271374149386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22.373999999999995</x:v>
      </x:c>
      <x:c r="S1088" s="8">
        <x:v>80728.69944388213</x:v>
      </x:c>
      <x:c r="T1088" s="12">
        <x:v>264381.6592104053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337380</x:v>
      </x:c>
      <x:c r="B1089" s="1">
        <x:v>44782.72840878987</x:v>
      </x:c>
      <x:c r="C1089" s="6">
        <x:v>18.11868917</x:v>
      </x:c>
      <x:c r="D1089" s="14" t="s">
        <x:v>94</x:v>
      </x:c>
      <x:c r="E1089" s="15">
        <x:v>44771.473020239646</x:v>
      </x:c>
      <x:c r="F1089" t="s">
        <x:v>99</x:v>
      </x:c>
      <x:c r="G1089" s="6">
        <x:v>85.8359468645213</x:v>
      </x:c>
      <x:c r="H1089" t="s">
        <x:v>97</x:v>
      </x:c>
      <x:c r="I1089" s="6">
        <x:v>27.82457854385666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22.373999999999995</x:v>
      </x:c>
      <x:c r="S1089" s="8">
        <x:v>80734.53050789805</x:v>
      </x:c>
      <x:c r="T1089" s="12">
        <x:v>264379.42582368094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337393</x:v>
      </x:c>
      <x:c r="B1090" s="1">
        <x:v>44782.72842082625</x:v>
      </x:c>
      <x:c r="C1090" s="6">
        <x:v>18.136021561666666</x:v>
      </x:c>
      <x:c r="D1090" s="14" t="s">
        <x:v>94</x:v>
      </x:c>
      <x:c r="E1090" s="15">
        <x:v>44771.473020239646</x:v>
      </x:c>
      <x:c r="F1090" t="s">
        <x:v>99</x:v>
      </x:c>
      <x:c r="G1090" s="6">
        <x:v>85.83938123805733</x:v>
      </x:c>
      <x:c r="H1090" t="s">
        <x:v>97</x:v>
      </x:c>
      <x:c r="I1090" s="6">
        <x:v>27.820460788449964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22.373999999999995</x:v>
      </x:c>
      <x:c r="S1090" s="8">
        <x:v>80723.32804119939</x:v>
      </x:c>
      <x:c r="T1090" s="12">
        <x:v>264390.2269619287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337398</x:v>
      </x:c>
      <x:c r="B1091" s="1">
        <x:v>44782.72843182341</x:v>
      </x:c>
      <x:c r="C1091" s="6">
        <x:v>18.151857465</x:v>
      </x:c>
      <x:c r="D1091" s="14" t="s">
        <x:v>94</x:v>
      </x:c>
      <x:c r="E1091" s="15">
        <x:v>44771.473020239646</x:v>
      </x:c>
      <x:c r="F1091" t="s">
        <x:v>99</x:v>
      </x:c>
      <x:c r="G1091" s="6">
        <x:v>85.83649835445124</x:v>
      </x:c>
      <x:c r="H1091" t="s">
        <x:v>97</x:v>
      </x:c>
      <x:c r="I1091" s="6">
        <x:v>27.823917298122524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22.373999999999995</x:v>
      </x:c>
      <x:c r="S1091" s="8">
        <x:v>80740.46985743844</x:v>
      </x:c>
      <x:c r="T1091" s="12">
        <x:v>264382.438122004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337408</x:v>
      </x:c>
      <x:c r="B1092" s="1">
        <x:v>44782.7284439986</x:v>
      </x:c>
      <x:c r="C1092" s="6">
        <x:v>18.169389746666667</x:v>
      </x:c>
      <x:c r="D1092" s="14" t="s">
        <x:v>94</x:v>
      </x:c>
      <x:c r="E1092" s="15">
        <x:v>44771.473020239646</x:v>
      </x:c>
      <x:c r="F1092" t="s">
        <x:v>99</x:v>
      </x:c>
      <x:c r="G1092" s="6">
        <x:v>85.8007210540289</x:v>
      </x:c>
      <x:c r="H1092" t="s">
        <x:v>97</x:v>
      </x:c>
      <x:c r="I1092" s="6">
        <x:v>27.840328253489588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22.376999999999995</x:v>
      </x:c>
      <x:c r="S1092" s="8">
        <x:v>80741.39596746984</x:v>
      </x:c>
      <x:c r="T1092" s="12">
        <x:v>264383.94170358626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337428</x:v>
      </x:c>
      <x:c r="B1093" s="1">
        <x:v>44782.72845540676</x:v>
      </x:c>
      <x:c r="C1093" s="6">
        <x:v>18.185817501666666</x:v>
      </x:c>
      <x:c r="D1093" s="14" t="s">
        <x:v>94</x:v>
      </x:c>
      <x:c r="E1093" s="15">
        <x:v>44771.473020239646</x:v>
      </x:c>
      <x:c r="F1093" t="s">
        <x:v>99</x:v>
      </x:c>
      <x:c r="G1093" s="6">
        <x:v>85.82815142893138</x:v>
      </x:c>
      <x:c r="H1093" t="s">
        <x:v>97</x:v>
      </x:c>
      <x:c r="I1093" s="6">
        <x:v>27.833926167947993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22.373999999999995</x:v>
      </x:c>
      <x:c r="S1093" s="8">
        <x:v>80748.03884649684</x:v>
      </x:c>
      <x:c r="T1093" s="12">
        <x:v>264383.92523713136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337417</x:v>
      </x:c>
      <x:c r="B1094" s="1">
        <x:v>44782.72846654646</x:v>
      </x:c>
      <x:c r="C1094" s="6">
        <x:v>18.201858666666666</x:v>
      </x:c>
      <x:c r="D1094" s="14" t="s">
        <x:v>94</x:v>
      </x:c>
      <x:c r="E1094" s="15">
        <x:v>44771.473020239646</x:v>
      </x:c>
      <x:c r="F1094" t="s">
        <x:v>99</x:v>
      </x:c>
      <x:c r="G1094" s="6">
        <x:v>85.83409189592315</x:v>
      </x:c>
      <x:c r="H1094" t="s">
        <x:v>97</x:v>
      </x:c>
      <x:c r="I1094" s="6">
        <x:v>27.826802735010006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22.373999999999995</x:v>
      </x:c>
      <x:c r="S1094" s="8">
        <x:v>80739.01945988776</x:v>
      </x:c>
      <x:c r="T1094" s="12">
        <x:v>264384.21068937704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337438</x:v>
      </x:c>
      <x:c r="B1095" s="1">
        <x:v>44782.72847838674</x:v>
      </x:c>
      <x:c r="C1095" s="6">
        <x:v>18.218908673333335</x:v>
      </x:c>
      <x:c r="D1095" s="14" t="s">
        <x:v>94</x:v>
      </x:c>
      <x:c r="E1095" s="15">
        <x:v>44771.473020239646</x:v>
      </x:c>
      <x:c r="F1095" t="s">
        <x:v>99</x:v>
      </x:c>
      <x:c r="G1095" s="6">
        <x:v>85.83937777507815</x:v>
      </x:c>
      <x:c r="H1095" t="s">
        <x:v>97</x:v>
      </x:c>
      <x:c r="I1095" s="6">
        <x:v>27.829297437651803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22.372999999999998</x:v>
      </x:c>
      <x:c r="S1095" s="8">
        <x:v>80745.3637973901</x:v>
      </x:c>
      <x:c r="T1095" s="12">
        <x:v>264389.02174535516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337445</x:v>
      </x:c>
      <x:c r="B1096" s="1">
        <x:v>44782.72848988025</x:v>
      </x:c>
      <x:c r="C1096" s="6">
        <x:v>18.235459323333334</x:v>
      </x:c>
      <x:c r="D1096" s="14" t="s">
        <x:v>94</x:v>
      </x:c>
      <x:c r="E1096" s="15">
        <x:v>44771.473020239646</x:v>
      </x:c>
      <x:c r="F1096" t="s">
        <x:v>99</x:v>
      </x:c>
      <x:c r="G1096" s="6">
        <x:v>85.79331675257062</x:v>
      </x:c>
      <x:c r="H1096" t="s">
        <x:v>97</x:v>
      </x:c>
      <x:c r="I1096" s="6">
        <x:v>27.82271503348511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22.379999999999995</x:v>
      </x:c>
      <x:c r="S1096" s="8">
        <x:v>80740.27301144303</x:v>
      </x:c>
      <x:c r="T1096" s="12">
        <x:v>264383.5216998428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337450</x:v>
      </x:c>
      <x:c r="B1097" s="1">
        <x:v>44782.728501226935</x:v>
      </x:c>
      <x:c r="C1097" s="6">
        <x:v>18.251798551666667</x:v>
      </x:c>
      <x:c r="D1097" s="14" t="s">
        <x:v>94</x:v>
      </x:c>
      <x:c r="E1097" s="15">
        <x:v>44771.473020239646</x:v>
      </x:c>
      <x:c r="F1097" t="s">
        <x:v>99</x:v>
      </x:c>
      <x:c r="G1097" s="6">
        <x:v>85.82521640818493</x:v>
      </x:c>
      <x:c r="H1097" t="s">
        <x:v>97</x:v>
      </x:c>
      <x:c r="I1097" s="6">
        <x:v>27.846279498890453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22.372999999999998</x:v>
      </x:c>
      <x:c r="S1097" s="8">
        <x:v>80740.26536359501</x:v>
      </x:c>
      <x:c r="T1097" s="12">
        <x:v>264384.787839092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337462</x:v>
      </x:c>
      <x:c r="B1098" s="1">
        <x:v>44782.7285130196</x:v>
      </x:c>
      <x:c r="C1098" s="6">
        <x:v>18.268779993333332</x:v>
      </x:c>
      <x:c r="D1098" s="14" t="s">
        <x:v>94</x:v>
      </x:c>
      <x:c r="E1098" s="15">
        <x:v>44771.473020239646</x:v>
      </x:c>
      <x:c r="F1098" t="s">
        <x:v>99</x:v>
      </x:c>
      <x:c r="G1098" s="6">
        <x:v>85.82023481648487</x:v>
      </x:c>
      <x:c r="H1098" t="s">
        <x:v>97</x:v>
      </x:c>
      <x:c r="I1098" s="6">
        <x:v>27.83458741565437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22.374999999999996</x:v>
      </x:c>
      <x:c r="S1098" s="8">
        <x:v>80741.25663137612</x:v>
      </x:c>
      <x:c r="T1098" s="12">
        <x:v>264387.60006999737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337467</x:v>
      </x:c>
      <x:c r="B1099" s="1">
        <x:v>44782.72852439329</x:v>
      </x:c>
      <x:c r="C1099" s="6">
        <x:v>18.285158103333334</x:v>
      </x:c>
      <x:c r="D1099" s="14" t="s">
        <x:v>94</x:v>
      </x:c>
      <x:c r="E1099" s="15">
        <x:v>44771.473020239646</x:v>
      </x:c>
      <x:c r="F1099" t="s">
        <x:v>99</x:v>
      </x:c>
      <x:c r="G1099" s="6">
        <x:v>85.78725360675362</x:v>
      </x:c>
      <x:c r="H1099" t="s">
        <x:v>97</x:v>
      </x:c>
      <x:c r="I1099" s="6">
        <x:v>27.829988741121724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22.379999999999995</x:v>
      </x:c>
      <x:c r="S1099" s="8">
        <x:v>80729.1872555859</x:v>
      </x:c>
      <x:c r="T1099" s="12">
        <x:v>264385.9974055774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337483</x:v>
      </x:c>
      <x:c r="B1100" s="1">
        <x:v>44782.72853627748</x:v>
      </x:c>
      <x:c r="C1100" s="6">
        <x:v>18.302271338333334</x:v>
      </x:c>
      <x:c r="D1100" s="14" t="s">
        <x:v>94</x:v>
      </x:c>
      <x:c r="E1100" s="15">
        <x:v>44771.473020239646</x:v>
      </x:c>
      <x:c r="F1100" t="s">
        <x:v>99</x:v>
      </x:c>
      <x:c r="G1100" s="6">
        <x:v>85.80942000451161</x:v>
      </x:c>
      <x:c r="H1100" t="s">
        <x:v>97</x:v>
      </x:c>
      <x:c r="I1100" s="6">
        <x:v>27.821061920311877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22.377999999999997</x:v>
      </x:c>
      <x:c r="S1100" s="8">
        <x:v>80732.36304375983</x:v>
      </x:c>
      <x:c r="T1100" s="12">
        <x:v>264386.1435274184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337487</x:v>
      </x:c>
      <x:c r="B1101" s="1">
        <x:v>44782.72854750764</x:v>
      </x:c>
      <x:c r="C1101" s="6">
        <x:v>18.318442761666667</x:v>
      </x:c>
      <x:c r="D1101" s="14" t="s">
        <x:v>94</x:v>
      </x:c>
      <x:c r="E1101" s="15">
        <x:v>44771.473020239646</x:v>
      </x:c>
      <x:c r="F1101" t="s">
        <x:v>99</x:v>
      </x:c>
      <x:c r="G1101" s="6">
        <x:v>85.78072441910811</x:v>
      </x:c>
      <x:c r="H1101" t="s">
        <x:v>97</x:v>
      </x:c>
      <x:c r="I1101" s="6">
        <x:v>27.820160222559934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22.381999999999998</x:v>
      </x:c>
      <x:c r="S1101" s="8">
        <x:v>80747.91915668544</x:v>
      </x:c>
      <x:c r="T1101" s="12">
        <x:v>264380.4167062046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337496</x:v>
      </x:c>
      <x:c r="B1102" s="1">
        <x:v>44782.72855945159</x:v>
      </x:c>
      <x:c r="C1102" s="6">
        <x:v>18.335642058333335</x:v>
      </x:c>
      <x:c r="D1102" s="14" t="s">
        <x:v>94</x:v>
      </x:c>
      <x:c r="E1102" s="15">
        <x:v>44771.473020239646</x:v>
      </x:c>
      <x:c r="F1102" t="s">
        <x:v>99</x:v>
      </x:c>
      <x:c r="G1102" s="6">
        <x:v>85.76590002553482</x:v>
      </x:c>
      <x:c r="H1102" t="s">
        <x:v>97</x:v>
      </x:c>
      <x:c r="I1102" s="6">
        <x:v>27.829117097639482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22.382999999999996</x:v>
      </x:c>
      <x:c r="S1102" s="8">
        <x:v>80738.18748153739</x:v>
      </x:c>
      <x:c r="T1102" s="12">
        <x:v>264388.55512807675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337504</x:v>
      </x:c>
      <x:c r="B1103" s="1">
        <x:v>44782.72857101458</x:v>
      </x:c>
      <x:c r="C1103" s="6">
        <x:v>18.352292763333335</x:v>
      </x:c>
      <x:c r="D1103" s="14" t="s">
        <x:v>94</x:v>
      </x:c>
      <x:c r="E1103" s="15">
        <x:v>44771.473020239646</x:v>
      </x:c>
      <x:c r="F1103" t="s">
        <x:v>99</x:v>
      </x:c>
      <x:c r="G1103" s="6">
        <x:v>85.81352572471378</x:v>
      </x:c>
      <x:c r="H1103" t="s">
        <x:v>97</x:v>
      </x:c>
      <x:c r="I1103" s="6">
        <x:v>27.82496928003411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22.376999999999995</x:v>
      </x:c>
      <x:c r="S1103" s="8">
        <x:v>80734.20204078601</x:v>
      </x:c>
      <x:c r="T1103" s="12">
        <x:v>264372.00107082934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337517</x:v>
      </x:c>
      <x:c r="B1104" s="1">
        <x:v>44782.72858258865</x:v>
      </x:c>
      <x:c r="C1104" s="6">
        <x:v>18.368959416666666</x:v>
      </x:c>
      <x:c r="D1104" s="14" t="s">
        <x:v>94</x:v>
      </x:c>
      <x:c r="E1104" s="15">
        <x:v>44771.473020239646</x:v>
      </x:c>
      <x:c r="F1104" t="s">
        <x:v>99</x:v>
      </x:c>
      <x:c r="G1104" s="6">
        <x:v>85.79384292672572</x:v>
      </x:c>
      <x:c r="H1104" t="s">
        <x:v>97</x:v>
      </x:c>
      <x:c r="I1104" s="6">
        <x:v>27.82208384472233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22.379999999999995</x:v>
      </x:c>
      <x:c r="S1104" s="8">
        <x:v>80723.72350226194</x:v>
      </x:c>
      <x:c r="T1104" s="12">
        <x:v>264380.22872244107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337524</x:v>
      </x:c>
      <x:c r="B1105" s="1">
        <x:v>44782.72859419514</x:v>
      </x:c>
      <x:c r="C1105" s="6">
        <x:v>18.385672761666665</x:v>
      </x:c>
      <x:c r="D1105" s="14" t="s">
        <x:v>94</x:v>
      </x:c>
      <x:c r="E1105" s="15">
        <x:v>44771.473020239646</x:v>
      </x:c>
      <x:c r="F1105" t="s">
        <x:v>99</x:v>
      </x:c>
      <x:c r="G1105" s="6">
        <x:v>85.79044027934866</x:v>
      </x:c>
      <x:c r="H1105" t="s">
        <x:v>97</x:v>
      </x:c>
      <x:c r="I1105" s="6">
        <x:v>27.81733490450779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22.380999999999997</x:v>
      </x:c>
      <x:c r="S1105" s="8">
        <x:v>80743.10128826842</x:v>
      </x:c>
      <x:c r="T1105" s="12">
        <x:v>264381.1089666987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337532</x:v>
      </x:c>
      <x:c r="B1106" s="1">
        <x:v>44782.72860576605</x:v>
      </x:c>
      <x:c r="C1106" s="6">
        <x:v>18.402334888333332</x:v>
      </x:c>
      <x:c r="D1106" s="14" t="s">
        <x:v>94</x:v>
      </x:c>
      <x:c r="E1106" s="15">
        <x:v>44771.473020239646</x:v>
      </x:c>
      <x:c r="F1106" t="s">
        <x:v>99</x:v>
      </x:c>
      <x:c r="G1106" s="6">
        <x:v>85.77618142473763</x:v>
      </x:c>
      <x:c r="H1106" t="s">
        <x:v>97</x:v>
      </x:c>
      <x:c r="I1106" s="6">
        <x:v>27.843273818075886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22.379999999999995</x:v>
      </x:c>
      <x:c r="S1106" s="8">
        <x:v>80734.27427808107</x:v>
      </x:c>
      <x:c r="T1106" s="12">
        <x:v>264381.07015031984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337544</x:v>
      </x:c>
      <x:c r="B1107" s="1">
        <x:v>44782.72861707332</x:v>
      </x:c>
      <x:c r="C1107" s="6">
        <x:v>18.418617355</x:v>
      </x:c>
      <x:c r="D1107" s="14" t="s">
        <x:v>94</x:v>
      </x:c>
      <x:c r="E1107" s="15">
        <x:v>44771.473020239646</x:v>
      </x:c>
      <x:c r="F1107" t="s">
        <x:v>99</x:v>
      </x:c>
      <x:c r="G1107" s="6">
        <x:v>85.79005174763536</x:v>
      </x:c>
      <x:c r="H1107" t="s">
        <x:v>97</x:v>
      </x:c>
      <x:c r="I1107" s="6">
        <x:v>27.844295749250705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22.377999999999997</x:v>
      </x:c>
      <x:c r="S1107" s="8">
        <x:v>80743.18980087161</x:v>
      </x:c>
      <x:c r="T1107" s="12">
        <x:v>264377.161683921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337552</x:v>
      </x:c>
      <x:c r="B1108" s="1">
        <x:v>44782.728628778335</x:v>
      </x:c>
      <x:c r="C1108" s="6">
        <x:v>18.435472563333335</x:v>
      </x:c>
      <x:c r="D1108" s="14" t="s">
        <x:v>94</x:v>
      </x:c>
      <x:c r="E1108" s="15">
        <x:v>44771.473020239646</x:v>
      </x:c>
      <x:c r="F1108" t="s">
        <x:v>99</x:v>
      </x:c>
      <x:c r="G1108" s="6">
        <x:v>85.80175201658871</x:v>
      </x:c>
      <x:c r="H1108" t="s">
        <x:v>97</x:v>
      </x:c>
      <x:c r="I1108" s="6">
        <x:v>27.830259251213647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22.377999999999997</x:v>
      </x:c>
      <x:c r="S1108" s="8">
        <x:v>80745.05022564801</x:v>
      </x:c>
      <x:c r="T1108" s="12">
        <x:v>264385.38857653877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337564</x:v>
      </x:c>
      <x:c r="B1109" s="1">
        <x:v>44782.72864049529</x:v>
      </x:c>
      <x:c r="C1109" s="6">
        <x:v>18.452344973333332</x:v>
      </x:c>
      <x:c r="D1109" s="14" t="s">
        <x:v>94</x:v>
      </x:c>
      <x:c r="E1109" s="15">
        <x:v>44771.473020239646</x:v>
      </x:c>
      <x:c r="F1109" t="s">
        <x:v>99</x:v>
      </x:c>
      <x:c r="G1109" s="6">
        <x:v>85.78211802496301</x:v>
      </x:c>
      <x:c r="H1109" t="s">
        <x:v>97</x:v>
      </x:c>
      <x:c r="I1109" s="6">
        <x:v>27.836150365295907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22.379999999999995</x:v>
      </x:c>
      <x:c r="S1109" s="8">
        <x:v>80745.22410515031</x:v>
      </x:c>
      <x:c r="T1109" s="12">
        <x:v>264385.0399965465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337572</x:v>
      </x:c>
      <x:c r="B1110" s="1">
        <x:v>44782.72865221447</x:v>
      </x:c>
      <x:c r="C1110" s="6">
        <x:v>18.469220606666667</x:v>
      </x:c>
      <x:c r="D1110" s="14" t="s">
        <x:v>94</x:v>
      </x:c>
      <x:c r="E1110" s="15">
        <x:v>44771.473020239646</x:v>
      </x:c>
      <x:c r="F1110" t="s">
        <x:v>99</x:v>
      </x:c>
      <x:c r="G1110" s="6">
        <x:v>85.78179237105782</x:v>
      </x:c>
      <x:c r="H1110" t="s">
        <x:v>97</x:v>
      </x:c>
      <x:c r="I1110" s="6">
        <x:v>27.836541102820775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22.379999999999995</x:v>
      </x:c>
      <x:c r="S1110" s="8">
        <x:v>80742.684045408</x:v>
      </x:c>
      <x:c r="T1110" s="12">
        <x:v>264385.13437190437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337577</x:v>
      </x:c>
      <x:c r="B1111" s="1">
        <x:v>44782.72866336258</x:v>
      </x:c>
      <x:c r="C1111" s="6">
        <x:v>18.485273868333334</x:v>
      </x:c>
      <x:c r="D1111" s="14" t="s">
        <x:v>94</x:v>
      </x:c>
      <x:c r="E1111" s="15">
        <x:v>44771.473020239646</x:v>
      </x:c>
      <x:c r="F1111" t="s">
        <x:v>99</x:v>
      </x:c>
      <x:c r="G1111" s="6">
        <x:v>85.76910130084904</x:v>
      </x:c>
      <x:c r="H1111" t="s">
        <x:v>97</x:v>
      </x:c>
      <x:c r="I1111" s="6">
        <x:v>27.83410650821861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22.381999999999998</x:v>
      </x:c>
      <x:c r="S1111" s="8">
        <x:v>80745.33311002832</x:v>
      </x:c>
      <x:c r="T1111" s="12">
        <x:v>264382.1264592781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337589</x:v>
      </x:c>
      <x:c r="B1112" s="1">
        <x:v>44782.72867508902</x:v>
      </x:c>
      <x:c r="C1112" s="6">
        <x:v>18.50215995</x:v>
      </x:c>
      <x:c r="D1112" s="14" t="s">
        <x:v>94</x:v>
      </x:c>
      <x:c r="E1112" s="15">
        <x:v>44771.473020239646</x:v>
      </x:c>
      <x:c r="F1112" t="s">
        <x:v>99</x:v>
      </x:c>
      <x:c r="G1112" s="6">
        <x:v>85.77653614075136</x:v>
      </x:c>
      <x:c r="H1112" t="s">
        <x:v>97</x:v>
      </x:c>
      <x:c r="I1112" s="6">
        <x:v>27.834016338082165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22.380999999999997</x:v>
      </x:c>
      <x:c r="S1112" s="8">
        <x:v>80752.12013449524</x:v>
      </x:c>
      <x:c r="T1112" s="12">
        <x:v>264390.4506868081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337594</x:v>
      </x:c>
      <x:c r="B1113" s="1">
        <x:v>44782.72868682297</x:v>
      </x:c>
      <x:c r="C1113" s="6">
        <x:v>18.519056838333334</x:v>
      </x:c>
      <x:c r="D1113" s="14" t="s">
        <x:v>94</x:v>
      </x:c>
      <x:c r="E1113" s="15">
        <x:v>44771.473020239646</x:v>
      </x:c>
      <x:c r="F1113" t="s">
        <x:v>99</x:v>
      </x:c>
      <x:c r="G1113" s="6">
        <x:v>85.76489815783181</x:v>
      </x:c>
      <x:c r="H1113" t="s">
        <x:v>97</x:v>
      </x:c>
      <x:c r="I1113" s="6">
        <x:v>27.830319364571096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22.382999999999996</x:v>
      </x:c>
      <x:c r="S1113" s="8">
        <x:v>80750.56747063712</x:v>
      </x:c>
      <x:c r="T1113" s="12">
        <x:v>264398.4486507068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337601</x:v>
      </x:c>
      <x:c r="B1114" s="1">
        <x:v>44782.72869796106</x:v>
      </x:c>
      <x:c r="C1114" s="6">
        <x:v>18.535095685</x:v>
      </x:c>
      <x:c r="D1114" s="14" t="s">
        <x:v>94</x:v>
      </x:c>
      <x:c r="E1114" s="15">
        <x:v>44771.473020239646</x:v>
      </x:c>
      <x:c r="F1114" t="s">
        <x:v>99</x:v>
      </x:c>
      <x:c r="G1114" s="6">
        <x:v>85.771029957112</x:v>
      </x:c>
      <x:c r="H1114" t="s">
        <x:v>97</x:v>
      </x:c>
      <x:c r="I1114" s="6">
        <x:v>27.83179214214806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22.381999999999998</x:v>
      </x:c>
      <x:c r="S1114" s="8">
        <x:v>80750.32301763548</x:v>
      </x:c>
      <x:c r="T1114" s="12">
        <x:v>264390.48152337543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337615</x:v>
      </x:c>
      <x:c r="B1115" s="1">
        <x:v>44782.728709692296</x:v>
      </x:c>
      <x:c r="C1115" s="6">
        <x:v>18.551988665</x:v>
      </x:c>
      <x:c r="D1115" s="14" t="s">
        <x:v>94</x:v>
      </x:c>
      <x:c r="E1115" s="15">
        <x:v>44771.473020239646</x:v>
      </x:c>
      <x:c r="F1115" t="s">
        <x:v>99</x:v>
      </x:c>
      <x:c r="G1115" s="6">
        <x:v>85.770378714513</x:v>
      </x:c>
      <x:c r="H1115" t="s">
        <x:v>97</x:v>
      </x:c>
      <x:c r="I1115" s="6">
        <x:v>27.832573616227364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22.381999999999998</x:v>
      </x:c>
      <x:c r="S1115" s="8">
        <x:v>80757.16896338973</x:v>
      </x:c>
      <x:c r="T1115" s="12">
        <x:v>264402.063522222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337621</x:v>
      </x:c>
      <x:c r="B1116" s="1">
        <x:v>44782.72872141428</x:v>
      </x:c>
      <x:c r="C1116" s="6">
        <x:v>18.568868321666667</x:v>
      </x:c>
      <x:c r="D1116" s="14" t="s">
        <x:v>94</x:v>
      </x:c>
      <x:c r="E1116" s="15">
        <x:v>44771.473020239646</x:v>
      </x:c>
      <x:c r="F1116" t="s">
        <x:v>99</x:v>
      </x:c>
      <x:c r="G1116" s="6">
        <x:v>85.7890532707173</x:v>
      </x:c>
      <x:c r="H1116" t="s">
        <x:v>97</x:v>
      </x:c>
      <x:c r="I1116" s="6">
        <x:v>27.836661329760318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22.378999999999998</x:v>
      </x:c>
      <x:c r="S1116" s="8">
        <x:v>80753.81505051651</x:v>
      </x:c>
      <x:c r="T1116" s="12">
        <x:v>264382.56247920217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337632</x:v>
      </x:c>
      <x:c r="B1117" s="1">
        <x:v>44782.7287331435</x:v>
      </x:c>
      <x:c r="C1117" s="6">
        <x:v>18.58575841</x:v>
      </x:c>
      <x:c r="D1117" s="14" t="s">
        <x:v>94</x:v>
      </x:c>
      <x:c r="E1117" s="15">
        <x:v>44771.473020239646</x:v>
      </x:c>
      <x:c r="F1117" t="s">
        <x:v>99</x:v>
      </x:c>
      <x:c r="G1117" s="6">
        <x:v>85.76762354780567</x:v>
      </x:c>
      <x:c r="H1117" t="s">
        <x:v>97</x:v>
      </x:c>
      <x:c r="I1117" s="6">
        <x:v>27.835879854729683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22.381999999999998</x:v>
      </x:c>
      <x:c r="S1117" s="8">
        <x:v>80757.41189250027</x:v>
      </x:c>
      <x:c r="T1117" s="12">
        <x:v>264386.99310539156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337642</x:v>
      </x:c>
      <x:c r="B1118" s="1">
        <x:v>44782.72874430862</x:v>
      </x:c>
      <x:c r="C1118" s="6">
        <x:v>18.60183618</x:v>
      </x:c>
      <x:c r="D1118" s="14" t="s">
        <x:v>94</x:v>
      </x:c>
      <x:c r="E1118" s="15">
        <x:v>44771.473020239646</x:v>
      </x:c>
      <x:c r="F1118" t="s">
        <x:v>99</x:v>
      </x:c>
      <x:c r="G1118" s="6">
        <x:v>85.75152948893981</x:v>
      </x:c>
      <x:c r="H1118" t="s">
        <x:v>97</x:v>
      </x:c>
      <x:c r="I1118" s="6">
        <x:v>27.837532975201157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22.383999999999997</x:v>
      </x:c>
      <x:c r="S1118" s="8">
        <x:v>80758.08754545661</x:v>
      </x:c>
      <x:c r="T1118" s="12">
        <x:v>264391.85744171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337650</x:v>
      </x:c>
      <x:c r="B1119" s="1">
        <x:v>44782.72875607291</x:v>
      </x:c>
      <x:c r="C1119" s="6">
        <x:v>18.618776745</x:v>
      </x:c>
      <x:c r="D1119" s="14" t="s">
        <x:v>94</x:v>
      </x:c>
      <x:c r="E1119" s="15">
        <x:v>44771.473020239646</x:v>
      </x:c>
      <x:c r="F1119" t="s">
        <x:v>99</x:v>
      </x:c>
      <x:c r="G1119" s="6">
        <x:v>85.74132867285529</x:v>
      </x:c>
      <x:c r="H1119" t="s">
        <x:v>97</x:v>
      </x:c>
      <x:c r="I1119" s="6">
        <x:v>27.823286109134642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22.386999999999997</x:v>
      </x:c>
      <x:c r="S1119" s="8">
        <x:v>80751.51656673374</x:v>
      </x:c>
      <x:c r="T1119" s="12">
        <x:v>264381.7314056894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337656</x:v>
      </x:c>
      <x:c r="B1120" s="1">
        <x:v>44782.72876780474</x:v>
      </x:c>
      <x:c r="C1120" s="6">
        <x:v>18.635670583333333</x:v>
      </x:c>
      <x:c r="D1120" s="14" t="s">
        <x:v>94</x:v>
      </x:c>
      <x:c r="E1120" s="15">
        <x:v>44771.473020239646</x:v>
      </x:c>
      <x:c r="F1120" t="s">
        <x:v>99</x:v>
      </x:c>
      <x:c r="G1120" s="6">
        <x:v>85.787754666334</x:v>
      </x:c>
      <x:c r="H1120" t="s">
        <x:v>97</x:v>
      </x:c>
      <x:c r="I1120" s="6">
        <x:v>27.82938760766183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22.379999999999995</x:v>
      </x:c>
      <x:c r="S1120" s="8">
        <x:v>80764.86937616725</x:v>
      </x:c>
      <x:c r="T1120" s="12">
        <x:v>264394.8122960872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337669</x:v>
      </x:c>
      <x:c r="B1121" s="1">
        <x:v>44782.72877895966</x:v>
      </x:c>
      <x:c r="C1121" s="6">
        <x:v>18.65173367</x:v>
      </x:c>
      <x:c r="D1121" s="14" t="s">
        <x:v>94</x:v>
      </x:c>
      <x:c r="E1121" s="15">
        <x:v>44771.473020239646</x:v>
      </x:c>
      <x:c r="F1121" t="s">
        <x:v>99</x:v>
      </x:c>
      <x:c r="G1121" s="6">
        <x:v>85.77450719959151</x:v>
      </x:c>
      <x:c r="H1121" t="s">
        <x:v>97</x:v>
      </x:c>
      <x:c r="I1121" s="6">
        <x:v>27.836450932618845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22.380999999999997</x:v>
      </x:c>
      <x:c r="S1121" s="8">
        <x:v>80735.94081288375</x:v>
      </x:c>
      <x:c r="T1121" s="12">
        <x:v>264387.40348996356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337681</x:v>
      </x:c>
      <x:c r="B1122" s="1">
        <x:v>44782.72879070194</x:v>
      </x:c>
      <x:c r="C1122" s="6">
        <x:v>18.668642565</x:v>
      </x:c>
      <x:c r="D1122" s="14" t="s">
        <x:v>94</x:v>
      </x:c>
      <x:c r="E1122" s="15">
        <x:v>44771.473020239646</x:v>
      </x:c>
      <x:c r="F1122" t="s">
        <x:v>99</x:v>
      </x:c>
      <x:c r="G1122" s="6">
        <x:v>85.78968860904065</x:v>
      </x:c>
      <x:c r="H1122" t="s">
        <x:v>97</x:v>
      </x:c>
      <x:c r="I1122" s="6">
        <x:v>27.818236601499848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22.380999999999997</x:v>
      </x:c>
      <x:c r="S1122" s="8">
        <x:v>80758.01967089219</x:v>
      </x:c>
      <x:c r="T1122" s="12">
        <x:v>264398.2753520019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337688</x:v>
      </x:c>
      <x:c r="B1123" s="1">
        <x:v>44782.72880244603</x:v>
      </x:c>
      <x:c r="C1123" s="6">
        <x:v>18.685554038333333</x:v>
      </x:c>
      <x:c r="D1123" s="14" t="s">
        <x:v>94</x:v>
      </x:c>
      <x:c r="E1123" s="15">
        <x:v>44771.473020239646</x:v>
      </x:c>
      <x:c r="F1123" t="s">
        <x:v>99</x:v>
      </x:c>
      <x:c r="G1123" s="6">
        <x:v>85.76033146128789</x:v>
      </x:c>
      <x:c r="H1123" t="s">
        <x:v>97</x:v>
      </x:c>
      <x:c r="I1123" s="6">
        <x:v>27.809309811950698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22.385999999999996</x:v>
      </x:c>
      <x:c r="S1123" s="8">
        <x:v>80754.53686326831</x:v>
      </x:c>
      <x:c r="T1123" s="12">
        <x:v>264395.1777869639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337692</x:v>
      </x:c>
      <x:c r="B1124" s="1">
        <x:v>44782.728814179965</x:v>
      </x:c>
      <x:c r="C1124" s="6">
        <x:v>18.702450905</x:v>
      </x:c>
      <x:c r="D1124" s="14" t="s">
        <x:v>94</x:v>
      </x:c>
      <x:c r="E1124" s="15">
        <x:v>44771.473020239646</x:v>
      </x:c>
      <x:c r="F1124" t="s">
        <x:v>99</x:v>
      </x:c>
      <x:c r="G1124" s="6">
        <x:v>85.7746119375188</x:v>
      </x:c>
      <x:c r="H1124" t="s">
        <x:v>97</x:v>
      </x:c>
      <x:c r="I1124" s="6">
        <x:v>27.827494037965607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22.381999999999998</x:v>
      </x:c>
      <x:c r="S1124" s="8">
        <x:v>80759.88318423754</x:v>
      </x:c>
      <x:c r="T1124" s="12">
        <x:v>264391.40769822686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337701</x:v>
      </x:c>
      <x:c r="B1125" s="1">
        <x:v>44782.72882539154</x:v>
      </x:c>
      <x:c r="C1125" s="6">
        <x:v>18.71859557333333</x:v>
      </x:c>
      <x:c r="D1125" s="14" t="s">
        <x:v>94</x:v>
      </x:c>
      <x:c r="E1125" s="15">
        <x:v>44771.473020239646</x:v>
      </x:c>
      <x:c r="F1125" t="s">
        <x:v>99</x:v>
      </x:c>
      <x:c r="G1125" s="6">
        <x:v>85.77533379567275</x:v>
      </x:c>
      <x:c r="H1125" t="s">
        <x:v>97</x:v>
      </x:c>
      <x:c r="I1125" s="6">
        <x:v>27.83545906055724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22.380999999999997</x:v>
      </x:c>
      <x:c r="S1125" s="8">
        <x:v>80760.0042797556</x:v>
      </x:c>
      <x:c r="T1125" s="12">
        <x:v>264389.327352501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337715</x:v>
      </x:c>
      <x:c r="B1126" s="1">
        <x:v>44782.728837061215</x:v>
      </x:c>
      <x:c r="C1126" s="6">
        <x:v>18.735399906666668</x:v>
      </x:c>
      <x:c r="D1126" s="14" t="s">
        <x:v>94</x:v>
      </x:c>
      <x:c r="E1126" s="15">
        <x:v>44771.473020239646</x:v>
      </x:c>
      <x:c r="F1126" t="s">
        <x:v>99</x:v>
      </x:c>
      <x:c r="G1126" s="6">
        <x:v>85.77626060087672</x:v>
      </x:c>
      <x:c r="H1126" t="s">
        <x:v>97</x:v>
      </x:c>
      <x:c r="I1126" s="6">
        <x:v>27.834346961928077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22.380999999999997</x:v>
      </x:c>
      <x:c r="S1126" s="8">
        <x:v>80770.65234464091</x:v>
      </x:c>
      <x:c r="T1126" s="12">
        <x:v>264393.6099031026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337724</x:v>
      </x:c>
      <x:c r="B1127" s="1">
        <x:v>44782.7288485104</x:v>
      </x:c>
      <x:c r="C1127" s="6">
        <x:v>18.751886741666667</x:v>
      </x:c>
      <x:c r="D1127" s="14" t="s">
        <x:v>94</x:v>
      </x:c>
      <x:c r="E1127" s="15">
        <x:v>44771.473020239646</x:v>
      </x:c>
      <x:c r="F1127" t="s">
        <x:v>99</x:v>
      </x:c>
      <x:c r="G1127" s="6">
        <x:v>85.74017123195235</x:v>
      </x:c>
      <x:c r="H1127" t="s">
        <x:v>97</x:v>
      </x:c>
      <x:c r="I1127" s="6">
        <x:v>27.833505374021115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22.385999999999996</x:v>
      </x:c>
      <x:c r="S1127" s="8">
        <x:v>80762.36928717628</x:v>
      </x:c>
      <x:c r="T1127" s="12">
        <x:v>264395.8360750085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337732</x:v>
      </x:c>
      <x:c r="B1128" s="1">
        <x:v>44782.72886051022</x:v>
      </x:c>
      <x:c r="C1128" s="6">
        <x:v>18.769166481666666</x:v>
      </x:c>
      <x:c r="D1128" s="14" t="s">
        <x:v>94</x:v>
      </x:c>
      <x:c r="E1128" s="15">
        <x:v>44771.473020239646</x:v>
      </x:c>
      <x:c r="F1128" t="s">
        <x:v>99</x:v>
      </x:c>
      <x:c r="G1128" s="6">
        <x:v>85.77791386207117</x:v>
      </x:c>
      <x:c r="H1128" t="s">
        <x:v>97</x:v>
      </x:c>
      <x:c r="I1128" s="6">
        <x:v>27.832363219341914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22.380999999999997</x:v>
      </x:c>
      <x:c r="S1128" s="8">
        <x:v>80755.34059108346</x:v>
      </x:c>
      <x:c r="T1128" s="12">
        <x:v>264398.51297533023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337741</x:v>
      </x:c>
      <x:c r="B1129" s="1">
        <x:v>44782.72887176567</x:v>
      </x:c>
      <x:c r="C1129" s="6">
        <x:v>18.785374325</x:v>
      </x:c>
      <x:c r="D1129" s="14" t="s">
        <x:v>94</x:v>
      </x:c>
      <x:c r="E1129" s="15">
        <x:v>44771.473020239646</x:v>
      </x:c>
      <x:c r="F1129" t="s">
        <x:v>99</x:v>
      </x:c>
      <x:c r="G1129" s="6">
        <x:v>85.74044666055228</x:v>
      </x:c>
      <x:c r="H1129" t="s">
        <x:v>97</x:v>
      </x:c>
      <x:c r="I1129" s="6">
        <x:v>27.833174750258422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22.385999999999996</x:v>
      </x:c>
      <x:c r="S1129" s="8">
        <x:v>80758.12019489947</x:v>
      </x:c>
      <x:c r="T1129" s="12">
        <x:v>264399.5306264326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337751</x:v>
      </x:c>
      <x:c r="B1130" s="1">
        <x:v>44782.72888321262</x:v>
      </x:c>
      <x:c r="C1130" s="6">
        <x:v>18.801857936666668</x:v>
      </x:c>
      <x:c r="D1130" s="14" t="s">
        <x:v>94</x:v>
      </x:c>
      <x:c r="E1130" s="15">
        <x:v>44771.473020239646</x:v>
      </x:c>
      <x:c r="F1130" t="s">
        <x:v>99</x:v>
      </x:c>
      <x:c r="G1130" s="6">
        <x:v>85.76139177321694</x:v>
      </x:c>
      <x:c r="H1130" t="s">
        <x:v>97</x:v>
      </x:c>
      <x:c r="I1130" s="6">
        <x:v>27.834527302220977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22.382999999999996</x:v>
      </x:c>
      <x:c r="S1130" s="8">
        <x:v>80760.99082044377</x:v>
      </x:c>
      <x:c r="T1130" s="12">
        <x:v>264408.0779487193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337759</x:v>
      </x:c>
      <x:c r="B1131" s="1">
        <x:v>44782.728894782944</x:v>
      </x:c>
      <x:c r="C1131" s="6">
        <x:v>18.818519203333334</x:v>
      </x:c>
      <x:c r="D1131" s="14" t="s">
        <x:v>94</x:v>
      </x:c>
      <x:c r="E1131" s="15">
        <x:v>44771.473020239646</x:v>
      </x:c>
      <x:c r="F1131" t="s">
        <x:v>99</x:v>
      </x:c>
      <x:c r="G1131" s="6">
        <x:v>85.71580334127208</x:v>
      </x:c>
      <x:c r="H1131" t="s">
        <x:v>97</x:v>
      </x:c>
      <x:c r="I1131" s="6">
        <x:v>27.836270592222263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22.388999999999996</x:v>
      </x:c>
      <x:c r="S1131" s="8">
        <x:v>80768.02585764299</x:v>
      </x:c>
      <x:c r="T1131" s="12">
        <x:v>264399.94511680875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337771</x:v>
      </x:c>
      <x:c r="B1132" s="1">
        <x:v>44782.72890697962</x:v>
      </x:c>
      <x:c r="C1132" s="6">
        <x:v>18.836082421666667</x:v>
      </x:c>
      <x:c r="D1132" s="14" t="s">
        <x:v>94</x:v>
      </x:c>
      <x:c r="E1132" s="15">
        <x:v>44771.473020239646</x:v>
      </x:c>
      <x:c r="F1132" t="s">
        <x:v>99</x:v>
      </x:c>
      <x:c r="G1132" s="6">
        <x:v>85.75989401033829</x:v>
      </x:c>
      <x:c r="H1132" t="s">
        <x:v>97</x:v>
      </x:c>
      <x:c r="I1132" s="6">
        <x:v>27.827494037965607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22.383999999999997</x:v>
      </x:c>
      <x:c r="S1132" s="8">
        <x:v>80772.67625204741</x:v>
      </x:c>
      <x:c r="T1132" s="12">
        <x:v>264405.10645339824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337777</x:v>
      </x:c>
      <x:c r="B1133" s="1">
        <x:v>44782.7289186256</x:v>
      </x:c>
      <x:c r="C1133" s="6">
        <x:v>18.852852631666668</x:v>
      </x:c>
      <x:c r="D1133" s="14" t="s">
        <x:v>94</x:v>
      </x:c>
      <x:c r="E1133" s="15">
        <x:v>44771.473020239646</x:v>
      </x:c>
      <x:c r="F1133" t="s">
        <x:v>99</x:v>
      </x:c>
      <x:c r="G1133" s="6">
        <x:v>85.77323929636297</x:v>
      </x:c>
      <x:c r="H1133" t="s">
        <x:v>97</x:v>
      </x:c>
      <x:c r="I1133" s="6">
        <x:v>27.820310505501766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22.382999999999996</x:v>
      </x:c>
      <x:c r="S1133" s="8">
        <x:v>80773.34208313524</x:v>
      </x:c>
      <x:c r="T1133" s="12">
        <x:v>264407.75585728243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337782</x:v>
      </x:c>
      <x:c r="B1134" s="1">
        <x:v>44782.72892989636</x:v>
      </x:c>
      <x:c r="C1134" s="6">
        <x:v>18.869082518333332</x:v>
      </x:c>
      <x:c r="D1134" s="14" t="s">
        <x:v>94</x:v>
      </x:c>
      <x:c r="E1134" s="15">
        <x:v>44771.473020239646</x:v>
      </x:c>
      <x:c r="F1134" t="s">
        <x:v>99</x:v>
      </x:c>
      <x:c r="G1134" s="6">
        <x:v>85.72141700121028</x:v>
      </x:c>
      <x:c r="H1134" t="s">
        <x:v>97</x:v>
      </x:c>
      <x:c r="I1134" s="6">
        <x:v>27.820701241182178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22.389999999999997</x:v>
      </x:c>
      <x:c r="S1134" s="8">
        <x:v>80760.13772444337</x:v>
      </x:c>
      <x:c r="T1134" s="12">
        <x:v>264396.67067109834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337796</x:v>
      </x:c>
      <x:c r="B1135" s="1">
        <x:v>44782.72894123103</x:v>
      </x:c>
      <x:c r="C1135" s="6">
        <x:v>18.885404445</x:v>
      </x:c>
      <x:c r="D1135" s="14" t="s">
        <x:v>94</x:v>
      </x:c>
      <x:c r="E1135" s="15">
        <x:v>44771.473020239646</x:v>
      </x:c>
      <x:c r="F1135" t="s">
        <x:v>99</x:v>
      </x:c>
      <x:c r="G1135" s="6">
        <x:v>85.72733811762254</x:v>
      </x:c>
      <x:c r="H1135" t="s">
        <x:v>97</x:v>
      </x:c>
      <x:c r="I1135" s="6">
        <x:v>27.83125112173866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22.387999999999998</x:v>
      </x:c>
      <x:c r="S1135" s="8">
        <x:v>80763.898461248</x:v>
      </x:c>
      <x:c r="T1135" s="12">
        <x:v>264408.45230377006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337813</x:v>
      </x:c>
      <x:c r="B1136" s="1">
        <x:v>44782.72895267967</x:v>
      </x:c>
      <x:c r="C1136" s="6">
        <x:v>18.901890488333333</x:v>
      </x:c>
      <x:c r="D1136" s="14" t="s">
        <x:v>94</x:v>
      </x:c>
      <x:c r="E1136" s="15">
        <x:v>44771.473020239646</x:v>
      </x:c>
      <x:c r="F1136" t="s">
        <x:v>99</x:v>
      </x:c>
      <x:c r="G1136" s="6">
        <x:v>85.74502375793635</x:v>
      </x:c>
      <x:c r="H1136" t="s">
        <x:v>97</x:v>
      </x:c>
      <x:c r="I1136" s="6">
        <x:v>27.836511046086343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22.384999999999998</x:v>
      </x:c>
      <x:c r="S1136" s="8">
        <x:v>80759.78971405826</x:v>
      </x:c>
      <x:c r="T1136" s="12">
        <x:v>264406.20633564284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337807</x:v>
      </x:c>
      <x:c r="B1137" s="1">
        <x:v>44782.72896427239</x:v>
      </x:c>
      <x:c r="C1137" s="6">
        <x:v>18.918584</x:v>
      </x:c>
      <x:c r="D1137" s="14" t="s">
        <x:v>94</x:v>
      </x:c>
      <x:c r="E1137" s="15">
        <x:v>44771.473020239646</x:v>
      </x:c>
      <x:c r="F1137" t="s">
        <x:v>99</x:v>
      </x:c>
      <x:c r="G1137" s="6">
        <x:v>85.76613071374857</x:v>
      </x:c>
      <x:c r="H1137" t="s">
        <x:v>97</x:v>
      </x:c>
      <x:c r="I1137" s="6">
        <x:v>27.82000993962538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22.383999999999997</x:v>
      </x:c>
      <x:c r="S1137" s="8">
        <x:v>80769.02740963023</x:v>
      </x:c>
      <x:c r="T1137" s="12">
        <x:v>264407.23184890085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337823</x:v>
      </x:c>
      <x:c r="B1138" s="1">
        <x:v>44782.72897578721</x:v>
      </x:c>
      <x:c r="C1138" s="6">
        <x:v>18.935165348333335</x:v>
      </x:c>
      <x:c r="D1138" s="14" t="s">
        <x:v>94</x:v>
      </x:c>
      <x:c r="E1138" s="15">
        <x:v>44771.473020239646</x:v>
      </x:c>
      <x:c r="F1138" t="s">
        <x:v>99</x:v>
      </x:c>
      <x:c r="G1138" s="6">
        <x:v>85.74885498557745</x:v>
      </x:c>
      <x:c r="H1138" t="s">
        <x:v>97</x:v>
      </x:c>
      <x:c r="I1138" s="6">
        <x:v>27.831912368917983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22.384999999999998</x:v>
      </x:c>
      <x:c r="S1138" s="8">
        <x:v>80760.76072818902</x:v>
      </x:c>
      <x:c r="T1138" s="12">
        <x:v>264401.8403004322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337830</x:v>
      </x:c>
      <x:c r="B1139" s="1">
        <x:v>44782.728987860915</x:v>
      </x:c>
      <x:c r="C1139" s="6">
        <x:v>18.952551478333334</x:v>
      </x:c>
      <x:c r="D1139" s="14" t="s">
        <x:v>94</x:v>
      </x:c>
      <x:c r="E1139" s="15">
        <x:v>44771.473020239646</x:v>
      </x:c>
      <x:c r="F1139" t="s">
        <x:v>99</x:v>
      </x:c>
      <x:c r="G1139" s="6">
        <x:v>85.77268818878373</x:v>
      </x:c>
      <x:c r="H1139" t="s">
        <x:v>97</x:v>
      </x:c>
      <x:c r="I1139" s="6">
        <x:v>27.820971750525587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22.382999999999996</x:v>
      </x:c>
      <x:c r="S1139" s="8">
        <x:v>80760.4121649743</x:v>
      </x:c>
      <x:c r="T1139" s="12">
        <x:v>264402.2553304049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337840</x:v>
      </x:c>
      <x:c r="B1140" s="1">
        <x:v>44782.72899895953</x:v>
      </x:c>
      <x:c r="C1140" s="6">
        <x:v>18.968533478333335</x:v>
      </x:c>
      <x:c r="D1140" s="14" t="s">
        <x:v>94</x:v>
      </x:c>
      <x:c r="E1140" s="15">
        <x:v>44771.473020239646</x:v>
      </x:c>
      <x:c r="F1140" t="s">
        <x:v>99</x:v>
      </x:c>
      <x:c r="G1140" s="6">
        <x:v>85.7379232199777</x:v>
      </x:c>
      <x:c r="H1140" t="s">
        <x:v>97</x:v>
      </x:c>
      <x:c r="I1140" s="6">
        <x:v>27.82737381135439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22.386999999999997</x:v>
      </x:c>
      <x:c r="S1140" s="8">
        <x:v>80806.85788707544</x:v>
      </x:c>
      <x:c r="T1140" s="12">
        <x:v>264397.2523820985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337846</x:v>
      </x:c>
      <x:c r="B1141" s="1">
        <x:v>44782.72901114021</x:v>
      </x:c>
      <x:c r="C1141" s="6">
        <x:v>18.986073673333333</x:v>
      </x:c>
      <x:c r="D1141" s="14" t="s">
        <x:v>94</x:v>
      </x:c>
      <x:c r="E1141" s="15">
        <x:v>44771.473020239646</x:v>
      </x:c>
      <x:c r="F1141" t="s">
        <x:v>99</x:v>
      </x:c>
      <x:c r="G1141" s="6">
        <x:v>85.7675584983008</x:v>
      </x:c>
      <x:c r="H1141" t="s">
        <x:v>97</x:v>
      </x:c>
      <x:c r="I1141" s="6">
        <x:v>27.818296714641747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22.383999999999997</x:v>
      </x:c>
      <x:c r="S1141" s="8">
        <x:v>80777.05057463302</x:v>
      </x:c>
      <x:c r="T1141" s="12">
        <x:v>264402.5499756239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337861</x:v>
      </x:c>
      <x:c r="B1142" s="1">
        <x:v>44782.729022717176</x:v>
      </x:c>
      <x:c r="C1142" s="6">
        <x:v>19.002744501666665</x:v>
      </x:c>
      <x:c r="D1142" s="14" t="s">
        <x:v>94</x:v>
      </x:c>
      <x:c r="E1142" s="15">
        <x:v>44771.473020239646</x:v>
      </x:c>
      <x:c r="F1142" t="s">
        <x:v>99</x:v>
      </x:c>
      <x:c r="G1142" s="6">
        <x:v>85.75101420763957</x:v>
      </x:c>
      <x:c r="H1142" t="s">
        <x:v>97</x:v>
      </x:c>
      <x:c r="I1142" s="6">
        <x:v>27.820490845040695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22.385999999999996</x:v>
      </x:c>
      <x:c r="S1142" s="8">
        <x:v>80774.43877100722</x:v>
      </x:c>
      <x:c r="T1142" s="12">
        <x:v>264408.08393625123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337869</x:v>
      </x:c>
      <x:c r="B1143" s="1">
        <x:v>44782.72903398162</x:v>
      </x:c>
      <x:c r="C1143" s="6">
        <x:v>19.018965298333335</x:v>
      </x:c>
      <x:c r="D1143" s="14" t="s">
        <x:v>94</x:v>
      </x:c>
      <x:c r="E1143" s="15">
        <x:v>44771.473020239646</x:v>
      </x:c>
      <x:c r="F1143" t="s">
        <x:v>99</x:v>
      </x:c>
      <x:c r="G1143" s="6">
        <x:v>85.71928283866045</x:v>
      </x:c>
      <x:c r="H1143" t="s">
        <x:v>97</x:v>
      </x:c>
      <x:c r="I1143" s="6">
        <x:v>27.83209270908037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22.388999999999996</x:v>
      </x:c>
      <x:c r="S1143" s="8">
        <x:v>80775.41679141426</x:v>
      </x:c>
      <x:c r="T1143" s="12">
        <x:v>264408.2401140286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337875</x:v>
      </x:c>
      <x:c r="B1144" s="1">
        <x:v>44782.72904519406</x:v>
      </x:c>
      <x:c r="C1144" s="6">
        <x:v>19.0351112</x:v>
      </x:c>
      <x:c r="D1144" s="14" t="s">
        <x:v>94</x:v>
      </x:c>
      <x:c r="E1144" s="15">
        <x:v>44771.473020239646</x:v>
      </x:c>
      <x:c r="F1144" t="s">
        <x:v>99</x:v>
      </x:c>
      <x:c r="G1144" s="6">
        <x:v>85.72558565359637</x:v>
      </x:c>
      <x:c r="H1144" t="s">
        <x:v>97</x:v>
      </x:c>
      <x:c r="I1144" s="6">
        <x:v>27.833355090488567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22.387999999999998</x:v>
      </x:c>
      <x:c r="S1144" s="8">
        <x:v>80782.59419010392</x:v>
      </x:c>
      <x:c r="T1144" s="12">
        <x:v>264414.2698542475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337886</x:v>
      </x:c>
      <x:c r="B1145" s="1">
        <x:v>44782.729056766715</x:v>
      </x:c>
      <x:c r="C1145" s="6">
        <x:v>19.051775825</x:v>
      </x:c>
      <x:c r="D1145" s="14" t="s">
        <x:v>94</x:v>
      </x:c>
      <x:c r="E1145" s="15">
        <x:v>44771.473020239646</x:v>
      </x:c>
      <x:c r="F1145" t="s">
        <x:v>99</x:v>
      </x:c>
      <x:c r="G1145" s="6">
        <x:v>85.71522761961153</x:v>
      </x:c>
      <x:c r="H1145" t="s">
        <x:v>97</x:v>
      </x:c>
      <x:c r="I1145" s="6">
        <x:v>27.83696189712873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22.388999999999996</x:v>
      </x:c>
      <x:c r="S1145" s="8">
        <x:v>80771.17760827063</x:v>
      </x:c>
      <x:c r="T1145" s="12">
        <x:v>264400.8095499715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337890</x:v>
      </x:c>
      <x:c r="B1146" s="1">
        <x:v>44782.729069017965</x:v>
      </x:c>
      <x:c r="C1146" s="6">
        <x:v>19.069417631666667</x:v>
      </x:c>
      <x:c r="D1146" s="14" t="s">
        <x:v>94</x:v>
      </x:c>
      <x:c r="E1146" s="15">
        <x:v>44771.473020239646</x:v>
      </x:c>
      <x:c r="F1146" t="s">
        <x:v>99</x:v>
      </x:c>
      <x:c r="G1146" s="6">
        <x:v>85.7296164093912</x:v>
      </x:c>
      <x:c r="H1146" t="s">
        <x:v>97</x:v>
      </x:c>
      <x:c r="I1146" s="6">
        <x:v>27.828515964335566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22.387999999999998</x:v>
      </x:c>
      <x:c r="S1146" s="8">
        <x:v>80769.44910603331</x:v>
      </x:c>
      <x:c r="T1146" s="12">
        <x:v>264411.1253050027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337903</x:v>
      </x:c>
      <x:c r="B1147" s="1">
        <x:v>44782.729080487195</x:v>
      </x:c>
      <x:c r="C1147" s="6">
        <x:v>19.085933323333332</x:v>
      </x:c>
      <x:c r="D1147" s="14" t="s">
        <x:v>94</x:v>
      </x:c>
      <x:c r="E1147" s="15">
        <x:v>44771.473020239646</x:v>
      </x:c>
      <x:c r="F1147" t="s">
        <x:v>99</x:v>
      </x:c>
      <x:c r="G1147" s="6">
        <x:v>85.7426751821055</x:v>
      </x:c>
      <x:c r="H1147" t="s">
        <x:v>97</x:v>
      </x:c>
      <x:c r="I1147" s="6">
        <x:v>27.830499704647536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22.385999999999996</x:v>
      </x:c>
      <x:c r="S1147" s="8">
        <x:v>80768.77438079275</x:v>
      </x:c>
      <x:c r="T1147" s="12">
        <x:v>264427.4235186673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337907</x:v>
      </x:c>
      <x:c r="B1148" s="1">
        <x:v>44782.72909166187</x:v>
      </x:c>
      <x:c r="C1148" s="6">
        <x:v>19.102024851666666</x:v>
      </x:c>
      <x:c r="D1148" s="14" t="s">
        <x:v>94</x:v>
      </x:c>
      <x:c r="E1148" s="15">
        <x:v>44771.473020239646</x:v>
      </x:c>
      <x:c r="F1148" t="s">
        <x:v>99</x:v>
      </x:c>
      <x:c r="G1148" s="6">
        <x:v>85.73581996371642</x:v>
      </x:c>
      <x:c r="H1148" t="s">
        <x:v>97</x:v>
      </x:c>
      <x:c r="I1148" s="6">
        <x:v>27.829898571095782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22.386999999999997</x:v>
      </x:c>
      <x:c r="S1148" s="8">
        <x:v>80772.14803969818</x:v>
      </x:c>
      <x:c r="T1148" s="12">
        <x:v>264412.8286880006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337923</x:v>
      </x:c>
      <x:c r="B1149" s="1">
        <x:v>44782.72910314919</x:v>
      </x:c>
      <x:c r="C1149" s="6">
        <x:v>19.118566598333334</x:v>
      </x:c>
      <x:c r="D1149" s="14" t="s">
        <x:v>94</x:v>
      </x:c>
      <x:c r="E1149" s="15">
        <x:v>44771.473020239646</x:v>
      </x:c>
      <x:c r="F1149" t="s">
        <x:v>99</x:v>
      </x:c>
      <x:c r="G1149" s="6">
        <x:v>85.75651297851837</x:v>
      </x:c>
      <x:c r="H1149" t="s">
        <x:v>97</x:v>
      </x:c>
      <x:c r="I1149" s="6">
        <x:v>27.831551688621857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22.383999999999997</x:v>
      </x:c>
      <x:c r="S1149" s="8">
        <x:v>80775.72962180202</x:v>
      </x:c>
      <x:c r="T1149" s="12">
        <x:v>264415.829551755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337930</x:v>
      </x:c>
      <x:c r="B1150" s="1">
        <x:v>44782.72911527047</x:v>
      </x:c>
      <x:c r="C1150" s="6">
        <x:v>19.136021248333332</x:v>
      </x:c>
      <x:c r="D1150" s="14" t="s">
        <x:v>94</x:v>
      </x:c>
      <x:c r="E1150" s="15">
        <x:v>44771.473020239646</x:v>
      </x:c>
      <x:c r="F1150" t="s">
        <x:v>99</x:v>
      </x:c>
      <x:c r="G1150" s="6">
        <x:v>85.70704850842183</x:v>
      </x:c>
      <x:c r="H1150" t="s">
        <x:v>97</x:v>
      </x:c>
      <x:c r="I1150" s="6">
        <x:v>27.837953769633714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22.389999999999997</x:v>
      </x:c>
      <x:c r="S1150" s="8">
        <x:v>80772.43227851609</x:v>
      </x:c>
      <x:c r="T1150" s="12">
        <x:v>264423.59670185705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337940</x:v>
      </x:c>
      <x:c r="B1151" s="1">
        <x:v>44782.729126815044</x:v>
      </x:c>
      <x:c r="C1151" s="6">
        <x:v>19.152645431666667</x:v>
      </x:c>
      <x:c r="D1151" s="14" t="s">
        <x:v>94</x:v>
      </x:c>
      <x:c r="E1151" s="15">
        <x:v>44771.473020239646</x:v>
      </x:c>
      <x:c r="F1151" t="s">
        <x:v>99</x:v>
      </x:c>
      <x:c r="G1151" s="6">
        <x:v>85.7294105658837</x:v>
      </x:c>
      <x:c r="H1151" t="s">
        <x:v>97</x:v>
      </x:c>
      <x:c r="I1151" s="6">
        <x:v>27.837593088688664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22.386999999999997</x:v>
      </x:c>
      <x:c r="S1151" s="8">
        <x:v>80776.44361340397</x:v>
      </x:c>
      <x:c r="T1151" s="12">
        <x:v>264417.11503886746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337947</x:v>
      </x:c>
      <x:c r="B1152" s="1">
        <x:v>44782.72913837879</x:v>
      </x:c>
      <x:c r="C1152" s="6">
        <x:v>19.169297211666667</x:v>
      </x:c>
      <x:c r="D1152" s="14" t="s">
        <x:v>94</x:v>
      </x:c>
      <x:c r="E1152" s="15">
        <x:v>44771.473020239646</x:v>
      </x:c>
      <x:c r="F1152" t="s">
        <x:v>99</x:v>
      </x:c>
      <x:c r="G1152" s="6">
        <x:v>85.73076811144611</x:v>
      </x:c>
      <x:c r="H1152" t="s">
        <x:v>97</x:v>
      </x:c>
      <x:c r="I1152" s="6">
        <x:v>27.827133358145147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22.387999999999998</x:v>
      </x:c>
      <x:c r="S1152" s="8">
        <x:v>80780.29365239003</x:v>
      </x:c>
      <x:c r="T1152" s="12">
        <x:v>264417.81798948644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337957</x:v>
      </x:c>
      <x:c r="B1153" s="1">
        <x:v>44782.72914978758</x:v>
      </x:c>
      <x:c r="C1153" s="6">
        <x:v>19.185725868333332</x:v>
      </x:c>
      <x:c r="D1153" s="14" t="s">
        <x:v>94</x:v>
      </x:c>
      <x:c r="E1153" s="15">
        <x:v>44771.473020239646</x:v>
      </x:c>
      <x:c r="F1153" t="s">
        <x:v>99</x:v>
      </x:c>
      <x:c r="G1153" s="6">
        <x:v>85.73221457997387</x:v>
      </x:c>
      <x:c r="H1153" t="s">
        <x:v>97</x:v>
      </x:c>
      <x:c r="I1153" s="6">
        <x:v>27.834226735071297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22.386999999999997</x:v>
      </x:c>
      <x:c r="S1153" s="8">
        <x:v>80788.07944509936</x:v>
      </x:c>
      <x:c r="T1153" s="12">
        <x:v>264422.17137748515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337966</x:v>
      </x:c>
      <x:c r="B1154" s="1">
        <x:v>44782.72916135962</x:v>
      </x:c>
      <x:c r="C1154" s="6">
        <x:v>19.202389611666668</x:v>
      </x:c>
      <x:c r="D1154" s="14" t="s">
        <x:v>94</x:v>
      </x:c>
      <x:c r="E1154" s="15">
        <x:v>44771.473020239646</x:v>
      </x:c>
      <x:c r="F1154" t="s">
        <x:v>99</x:v>
      </x:c>
      <x:c r="G1154" s="6">
        <x:v>85.72085429650741</x:v>
      </x:c>
      <x:c r="H1154" t="s">
        <x:v>97</x:v>
      </x:c>
      <x:c r="I1154" s="6">
        <x:v>27.839035812701695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22.387999999999998</x:v>
      </x:c>
      <x:c r="S1154" s="8">
        <x:v>80773.93720004844</x:v>
      </x:c>
      <x:c r="T1154" s="12">
        <x:v>264416.4603495384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337972</x:v>
      </x:c>
      <x:c r="B1155" s="1">
        <x:v>44782.72917293227</x:v>
      </x:c>
      <x:c r="C1155" s="6">
        <x:v>19.219054233333335</x:v>
      </x:c>
      <x:c r="D1155" s="14" t="s">
        <x:v>94</x:v>
      </x:c>
      <x:c r="E1155" s="15">
        <x:v>44771.473020239646</x:v>
      </x:c>
      <x:c r="F1155" t="s">
        <x:v>99</x:v>
      </x:c>
      <x:c r="G1155" s="6">
        <x:v>85.71089232106162</x:v>
      </x:c>
      <x:c r="H1155" t="s">
        <x:v>97</x:v>
      </x:c>
      <x:c r="I1155" s="6">
        <x:v>27.850998423200053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22.387999999999998</x:v>
      </x:c>
      <x:c r="S1155" s="8">
        <x:v>80785.49272722793</x:v>
      </x:c>
      <x:c r="T1155" s="12">
        <x:v>264422.85667404067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337980</x:v>
      </x:c>
      <x:c r="B1156" s="1">
        <x:v>44782.72918427653</x:v>
      </x:c>
      <x:c r="C1156" s="6">
        <x:v>19.23538997</x:v>
      </x:c>
      <x:c r="D1156" s="14" t="s">
        <x:v>94</x:v>
      </x:c>
      <x:c r="E1156" s="15">
        <x:v>44771.473020239646</x:v>
      </x:c>
      <x:c r="F1156" t="s">
        <x:v>99</x:v>
      </x:c>
      <x:c r="G1156" s="6">
        <x:v>85.75668828586312</x:v>
      </x:c>
      <x:c r="H1156" t="s">
        <x:v>97</x:v>
      </x:c>
      <x:c r="I1156" s="6">
        <x:v>27.831341291800527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22.383999999999997</x:v>
      </x:c>
      <x:c r="S1156" s="8">
        <x:v>80780.15512125866</x:v>
      </x:c>
      <x:c r="T1156" s="12">
        <x:v>264412.953146108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337993</x:v>
      </x:c>
      <x:c r="B1157" s="1">
        <x:v>44782.72919596309</x:v>
      </x:c>
      <x:c r="C1157" s="6">
        <x:v>19.25221861</x:v>
      </x:c>
      <x:c r="D1157" s="14" t="s">
        <x:v>94</x:v>
      </x:c>
      <x:c r="E1157" s="15">
        <x:v>44771.473020239646</x:v>
      </x:c>
      <x:c r="F1157" t="s">
        <x:v>99</x:v>
      </x:c>
      <x:c r="G1157" s="6">
        <x:v>85.71945807132285</x:v>
      </x:c>
      <x:c r="H1157" t="s">
        <x:v>97</x:v>
      </x:c>
      <x:c r="I1157" s="6">
        <x:v>27.831882312224934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22.388999999999996</x:v>
      </x:c>
      <x:c r="S1157" s="8">
        <x:v>80782.35222777356</x:v>
      </x:c>
      <x:c r="T1157" s="12">
        <x:v>264411.7037090501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338001</x:v>
      </x:c>
      <x:c r="B1158" s="1">
        <x:v>44782.72920724102</x:v>
      </x:c>
      <x:c r="C1158" s="6">
        <x:v>19.268458823333333</x:v>
      </x:c>
      <x:c r="D1158" s="14" t="s">
        <x:v>94</x:v>
      </x:c>
      <x:c r="E1158" s="15">
        <x:v>44771.473020239646</x:v>
      </x:c>
      <x:c r="F1158" t="s">
        <x:v>99</x:v>
      </x:c>
      <x:c r="G1158" s="6">
        <x:v>85.7028631293393</x:v>
      </x:c>
      <x:c r="H1158" t="s">
        <x:v>97</x:v>
      </x:c>
      <x:c r="I1158" s="6">
        <x:v>27.81649332086772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22.392999999999997</x:v>
      </x:c>
      <x:c r="S1158" s="8">
        <x:v>80780.66991085515</x:v>
      </x:c>
      <x:c r="T1158" s="12">
        <x:v>264412.49262026127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338008</x:v>
      </x:c>
      <x:c r="B1159" s="1">
        <x:v>44782.729218893284</x:v>
      </x:c>
      <x:c r="C1159" s="6">
        <x:v>19.285238091666667</x:v>
      </x:c>
      <x:c r="D1159" s="14" t="s">
        <x:v>94</x:v>
      </x:c>
      <x:c r="E1159" s="15">
        <x:v>44771.473020239646</x:v>
      </x:c>
      <x:c r="F1159" t="s">
        <x:v>99</x:v>
      </x:c>
      <x:c r="G1159" s="6">
        <x:v>85.73369175550631</x:v>
      </x:c>
      <x:c r="H1159" t="s">
        <x:v>97</x:v>
      </x:c>
      <x:c r="I1159" s="6">
        <x:v>27.832453389433795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22.386999999999997</x:v>
      </x:c>
      <x:c r="S1159" s="8">
        <x:v>80785.73963135309</x:v>
      </x:c>
      <x:c r="T1159" s="12">
        <x:v>264410.5966468951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338019</x:v>
      </x:c>
      <x:c r="B1160" s="1">
        <x:v>44782.72923057141</x:v>
      </x:c>
      <x:c r="C1160" s="6">
        <x:v>19.30205459</x:v>
      </x:c>
      <x:c r="D1160" s="14" t="s">
        <x:v>94</x:v>
      </x:c>
      <x:c r="E1160" s="15">
        <x:v>44771.473020239646</x:v>
      </x:c>
      <x:c r="F1160" t="s">
        <x:v>99</x:v>
      </x:c>
      <x:c r="G1160" s="6">
        <x:v>85.7162849395767</x:v>
      </x:c>
      <x:c r="H1160" t="s">
        <x:v>97</x:v>
      </x:c>
      <x:c r="I1160" s="6">
        <x:v>27.8268628483047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22.389999999999997</x:v>
      </x:c>
      <x:c r="S1160" s="8">
        <x:v>80785.12888746001</x:v>
      </x:c>
      <x:c r="T1160" s="12">
        <x:v>264421.93833444366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338026</x:v>
      </x:c>
      <x:c r="B1161" s="1">
        <x:v>44782.7292423</x:v>
      </x:c>
      <x:c r="C1161" s="6">
        <x:v>19.318943761666667</x:v>
      </x:c>
      <x:c r="D1161" s="14" t="s">
        <x:v>94</x:v>
      </x:c>
      <x:c r="E1161" s="15">
        <x:v>44771.473020239646</x:v>
      </x:c>
      <x:c r="F1161" t="s">
        <x:v>99</x:v>
      </x:c>
      <x:c r="G1161" s="6">
        <x:v>85.69508622547039</x:v>
      </x:c>
      <x:c r="H1161" t="s">
        <x:v>97</x:v>
      </x:c>
      <x:c r="I1161" s="6">
        <x:v>27.81700428233853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22.394</x:v>
      </x:c>
      <x:c r="S1161" s="8">
        <x:v>80789.00813257371</x:v>
      </x:c>
      <x:c r="T1161" s="12">
        <x:v>264416.5125072323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338040</x:v>
      </x:c>
      <x:c r="B1162" s="1">
        <x:v>44782.7292539241</x:v>
      </x:c>
      <x:c r="C1162" s="6">
        <x:v>19.335682475</x:v>
      </x:c>
      <x:c r="D1162" s="14" t="s">
        <x:v>94</x:v>
      </x:c>
      <x:c r="E1162" s="15">
        <x:v>44771.473020239646</x:v>
      </x:c>
      <x:c r="F1162" t="s">
        <x:v>99</x:v>
      </x:c>
      <x:c r="G1162" s="6">
        <x:v>85.74663761887851</x:v>
      </x:c>
      <x:c r="H1162" t="s">
        <x:v>97</x:v>
      </x:c>
      <x:c r="I1162" s="6">
        <x:v>27.81691411266138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22.386999999999997</x:v>
      </x:c>
      <x:c r="S1162" s="8">
        <x:v>80788.39372673345</x:v>
      </x:c>
      <x:c r="T1162" s="12">
        <x:v>264413.9270818736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338042</x:v>
      </x:c>
      <x:c r="B1163" s="1">
        <x:v>44782.72926547598</x:v>
      </x:c>
      <x:c r="C1163" s="6">
        <x:v>19.352317183333334</x:v>
      </x:c>
      <x:c r="D1163" s="14" t="s">
        <x:v>94</x:v>
      </x:c>
      <x:c r="E1163" s="15">
        <x:v>44771.473020239646</x:v>
      </x:c>
      <x:c r="F1163" t="s">
        <x:v>99</x:v>
      </x:c>
      <x:c r="G1163" s="6">
        <x:v>85.69694335365125</x:v>
      </x:c>
      <x:c r="H1163" t="s">
        <x:v>97</x:v>
      </x:c>
      <x:c r="I1163" s="6">
        <x:v>27.841260013436568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22.391</x:v>
      </x:c>
      <x:c r="S1163" s="8">
        <x:v>80788.91438730244</x:v>
      </x:c>
      <x:c r="T1163" s="12">
        <x:v>264414.62881241227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338051</x:v>
      </x:c>
      <x:c r="B1164" s="1">
        <x:v>44782.729277043734</x:v>
      </x:c>
      <x:c r="C1164" s="6">
        <x:v>19.368974738333332</x:v>
      </x:c>
      <x:c r="D1164" s="14" t="s">
        <x:v>94</x:v>
      </x:c>
      <x:c r="E1164" s="15">
        <x:v>44771.473020239646</x:v>
      </x:c>
      <x:c r="F1164" t="s">
        <x:v>99</x:v>
      </x:c>
      <x:c r="G1164" s="6">
        <x:v>85.72651194863235</x:v>
      </x:c>
      <x:c r="H1164" t="s">
        <x:v>97</x:v>
      </x:c>
      <x:c r="I1164" s="6">
        <x:v>27.832242992556075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22.387999999999998</x:v>
      </x:c>
      <x:c r="S1164" s="8">
        <x:v>80791.7003749792</x:v>
      </x:c>
      <x:c r="T1164" s="12">
        <x:v>264417.7616385208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338061</x:v>
      </x:c>
      <x:c r="B1165" s="1">
        <x:v>44782.72928854881</x:v>
      </x:c>
      <x:c r="C1165" s="6">
        <x:v>19.385542056666665</x:v>
      </x:c>
      <x:c r="D1165" s="14" t="s">
        <x:v>94</x:v>
      </x:c>
      <x:c r="E1165" s="15">
        <x:v>44771.473020239646</x:v>
      </x:c>
      <x:c r="F1165" t="s">
        <x:v>99</x:v>
      </x:c>
      <x:c r="G1165" s="6">
        <x:v>85.6961485839462</x:v>
      </x:c>
      <x:c r="H1165" t="s">
        <x:v>97</x:v>
      </x:c>
      <x:c r="I1165" s="6">
        <x:v>27.83338514719435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22.391999999999996</x:v>
      </x:c>
      <x:c r="S1165" s="8">
        <x:v>80790.85963984458</x:v>
      </x:c>
      <x:c r="T1165" s="12">
        <x:v>264424.4617888455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338071</x:v>
      </x:c>
      <x:c r="B1166" s="1">
        <x:v>44782.72930011658</x:v>
      </x:c>
      <x:c r="C1166" s="6">
        <x:v>19.40219964</x:v>
      </x:c>
      <x:c r="D1166" s="14" t="s">
        <x:v>94</x:v>
      </x:c>
      <x:c r="E1166" s="15">
        <x:v>44771.473020239646</x:v>
      </x:c>
      <x:c r="F1166" t="s">
        <x:v>99</x:v>
      </x:c>
      <x:c r="G1166" s="6">
        <x:v>85.70262441513715</x:v>
      </x:c>
      <x:c r="H1166" t="s">
        <x:v>97</x:v>
      </x:c>
      <x:c r="I1166" s="6">
        <x:v>27.834437132073617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22.391</x:v>
      </x:c>
      <x:c r="S1166" s="8">
        <x:v>80803.01542142684</x:v>
      </x:c>
      <x:c r="T1166" s="12">
        <x:v>264432.6927149106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338081</x:v>
      </x:c>
      <x:c r="B1167" s="1">
        <x:v>44782.72931165035</x:v>
      </x:c>
      <x:c r="C1167" s="6">
        <x:v>19.418808265</x:v>
      </x:c>
      <x:c r="D1167" s="14" t="s">
        <x:v>94</x:v>
      </x:c>
      <x:c r="E1167" s="15">
        <x:v>44771.473020239646</x:v>
      </x:c>
      <x:c r="F1167" t="s">
        <x:v>99</x:v>
      </x:c>
      <x:c r="G1167" s="6">
        <x:v>85.69999653398865</x:v>
      </x:c>
      <x:c r="H1167" t="s">
        <x:v>97</x:v>
      </x:c>
      <x:c r="I1167" s="6">
        <x:v>27.837593088688664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22.391</x:v>
      </x:c>
      <x:c r="S1167" s="8">
        <x:v>80801.27333174771</x:v>
      </x:c>
      <x:c r="T1167" s="12">
        <x:v>264421.5051654978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338095</x:v>
      </x:c>
      <x:c r="B1168" s="1">
        <x:v>44782.72932334669</x:v>
      </x:c>
      <x:c r="C1168" s="6">
        <x:v>19.435651001666667</x:v>
      </x:c>
      <x:c r="D1168" s="14" t="s">
        <x:v>94</x:v>
      </x:c>
      <x:c r="E1168" s="15">
        <x:v>44771.473020239646</x:v>
      </x:c>
      <x:c r="F1168" t="s">
        <x:v>99</x:v>
      </x:c>
      <x:c r="G1168" s="6">
        <x:v>85.66789324522632</x:v>
      </x:c>
      <x:c r="H1168" t="s">
        <x:v>97</x:v>
      </x:c>
      <x:c r="I1168" s="6">
        <x:v>27.84083921859019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22.394999999999996</x:v>
      </x:c>
      <x:c r="S1168" s="8">
        <x:v>80798.70225153097</x:v>
      </x:c>
      <x:c r="T1168" s="12">
        <x:v>264423.2498438752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338104</x:v>
      </x:c>
      <x:c r="B1169" s="1">
        <x:v>44782.72933461314</x:v>
      </x:c>
      <x:c r="C1169" s="6">
        <x:v>19.45187468</x:v>
      </x:c>
      <x:c r="D1169" s="14" t="s">
        <x:v>94</x:v>
      </x:c>
      <x:c r="E1169" s="15">
        <x:v>44771.473020239646</x:v>
      </x:c>
      <x:c r="F1169" t="s">
        <x:v>99</x:v>
      </x:c>
      <x:c r="G1169" s="6">
        <x:v>85.68301725894015</x:v>
      </x:c>
      <x:c r="H1169" t="s">
        <x:v>97</x:v>
      </x:c>
      <x:c r="I1169" s="6">
        <x:v>27.840328253489588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22.392999999999997</x:v>
      </x:c>
      <x:c r="S1169" s="8">
        <x:v>80797.08173926138</x:v>
      </x:c>
      <x:c r="T1169" s="12">
        <x:v>264428.394132518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338112</x:v>
      </x:c>
      <x:c r="B1170" s="1">
        <x:v>44782.72934658365</x:v>
      </x:c>
      <x:c r="C1170" s="6">
        <x:v>19.469112218333333</x:v>
      </x:c>
      <x:c r="D1170" s="14" t="s">
        <x:v>94</x:v>
      </x:c>
      <x:c r="E1170" s="15">
        <x:v>44771.473020239646</x:v>
      </x:c>
      <x:c r="F1170" t="s">
        <x:v>99</x:v>
      </x:c>
      <x:c r="G1170" s="6">
        <x:v>85.6972747845192</x:v>
      </x:c>
      <x:c r="H1170" t="s">
        <x:v>97</x:v>
      </x:c>
      <x:c r="I1170" s="6">
        <x:v>27.83203259569109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22.391999999999996</x:v>
      </x:c>
      <x:c r="S1170" s="8">
        <x:v>80812.99205419235</x:v>
      </x:c>
      <x:c r="T1170" s="12">
        <x:v>264422.418121392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338119</x:v>
      </x:c>
      <x:c r="B1171" s="1">
        <x:v>44782.72935796315</x:v>
      </x:c>
      <x:c r="C1171" s="6">
        <x:v>19.4854987</x:v>
      </x:c>
      <x:c r="D1171" s="14" t="s">
        <x:v>94</x:v>
      </x:c>
      <x:c r="E1171" s="15">
        <x:v>44771.473020239646</x:v>
      </x:c>
      <x:c r="F1171" t="s">
        <x:v>99</x:v>
      </x:c>
      <x:c r="G1171" s="6">
        <x:v>85.73957583830287</x:v>
      </x:c>
      <x:c r="H1171" t="s">
        <x:v>97</x:v>
      </x:c>
      <x:c r="I1171" s="6">
        <x:v>27.825390072890514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22.386999999999997</x:v>
      </x:c>
      <x:c r="S1171" s="8">
        <x:v>80797.36329406573</x:v>
      </x:c>
      <x:c r="T1171" s="12">
        <x:v>264426.1882587146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338131</x:v>
      </x:c>
      <x:c r="B1172" s="1">
        <x:v>44782.729369916444</x:v>
      </x:c>
      <x:c r="C1172" s="6">
        <x:v>19.502711441666666</x:v>
      </x:c>
      <x:c r="D1172" s="14" t="s">
        <x:v>94</x:v>
      </x:c>
      <x:c r="E1172" s="15">
        <x:v>44771.473020239646</x:v>
      </x:c>
      <x:c r="F1172" t="s">
        <x:v>99</x:v>
      </x:c>
      <x:c r="G1172" s="6">
        <x:v>85.69068134127932</x:v>
      </x:c>
      <x:c r="H1172" t="s">
        <x:v>97</x:v>
      </x:c>
      <x:c r="I1172" s="6">
        <x:v>27.8222942409634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22.394</x:v>
      </x:c>
      <x:c r="S1172" s="8">
        <x:v>80801.3123496854</x:v>
      </x:c>
      <x:c r="T1172" s="12">
        <x:v>264436.3127509024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338132</x:v>
      </x:c>
      <x:c r="B1173" s="1">
        <x:v>44782.72938098784</x:v>
      </x:c>
      <x:c r="C1173" s="6">
        <x:v>19.518654255</x:v>
      </x:c>
      <x:c r="D1173" s="14" t="s">
        <x:v>94</x:v>
      </x:c>
      <x:c r="E1173" s="15">
        <x:v>44771.473020239646</x:v>
      </x:c>
      <x:c r="F1173" t="s">
        <x:v>99</x:v>
      </x:c>
      <x:c r="G1173" s="6">
        <x:v>85.68157943121325</x:v>
      </x:c>
      <x:c r="H1173" t="s">
        <x:v>97</x:v>
      </x:c>
      <x:c r="I1173" s="6">
        <x:v>27.824398204098088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22.394999999999996</x:v>
      </x:c>
      <x:c r="S1173" s="8">
        <x:v>80803.95020816546</x:v>
      </x:c>
      <x:c r="T1173" s="12">
        <x:v>264429.6017534538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338143</x:v>
      </x:c>
      <x:c r="B1174" s="1">
        <x:v>44782.729392495945</x:v>
      </x:c>
      <x:c r="C1174" s="6">
        <x:v>19.53522591833333</x:v>
      </x:c>
      <x:c r="D1174" s="14" t="s">
        <x:v>94</x:v>
      </x:c>
      <x:c r="E1174" s="15">
        <x:v>44771.473020239646</x:v>
      </x:c>
      <x:c r="F1174" t="s">
        <x:v>99</x:v>
      </x:c>
      <x:c r="G1174" s="6">
        <x:v>85.6058081873712</x:v>
      </x:c>
      <x:c r="H1174" t="s">
        <x:v>97</x:v>
      </x:c>
      <x:c r="I1174" s="6">
        <x:v>27.831762085456376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22.392999999999997</x:v>
      </x:c>
      <x:c r="S1174" s="8">
        <x:v>80809.30411537581</x:v>
      </x:c>
      <x:c r="T1174" s="12">
        <x:v>264422.5563602656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338157</x:v>
      </x:c>
      <x:c r="B1175" s="1">
        <x:v>44782.72940442656</x:v>
      </x:c>
      <x:c r="C1175" s="6">
        <x:v>19.552406006666665</x:v>
      </x:c>
      <x:c r="D1175" s="14" t="s">
        <x:v>94</x:v>
      </x:c>
      <x:c r="E1175" s="15">
        <x:v>44771.473020239646</x:v>
      </x:c>
      <x:c r="F1175" t="s">
        <x:v>99</x:v>
      </x:c>
      <x:c r="G1175" s="6">
        <x:v>85.70027810565482</x:v>
      </x:c>
      <x:c r="H1175" t="s">
        <x:v>97</x:v>
      </x:c>
      <x:c r="I1175" s="6">
        <x:v>27.828425794348732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22.391999999999996</x:v>
      </x:c>
      <x:c r="S1175" s="8">
        <x:v>80811.12197683634</x:v>
      </x:c>
      <x:c r="T1175" s="12">
        <x:v>264427.52930613665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338171</x:v>
      </x:c>
      <x:c r="B1176" s="1">
        <x:v>44782.729416174036</x:v>
      </x:c>
      <x:c r="C1176" s="6">
        <x:v>19.56932237</x:v>
      </x:c>
      <x:c r="D1176" s="14" t="s">
        <x:v>94</x:v>
      </x:c>
      <x:c r="E1176" s="15">
        <x:v>44771.473020239646</x:v>
      </x:c>
      <x:c r="F1176" t="s">
        <x:v>99</x:v>
      </x:c>
      <x:c r="G1176" s="6">
        <x:v>85.64329200958757</x:v>
      </x:c>
      <x:c r="H1176" t="s">
        <x:v>97</x:v>
      </x:c>
      <x:c r="I1176" s="6">
        <x:v>27.822023731513127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22.388999999999996</x:v>
      </x:c>
      <x:c r="S1176" s="8">
        <x:v>80813.00961005029</x:v>
      </x:c>
      <x:c r="T1176" s="12">
        <x:v>264429.85320963414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338165</x:v>
      </x:c>
      <x:c r="B1177" s="1">
        <x:v>44782.72942751515</x:v>
      </x:c>
      <x:c r="C1177" s="6">
        <x:v>19.58565357333333</x:v>
      </x:c>
      <x:c r="D1177" s="14" t="s">
        <x:v>94</x:v>
      </x:c>
      <x:c r="E1177" s="15">
        <x:v>44771.473020239646</x:v>
      </x:c>
      <x:c r="F1177" t="s">
        <x:v>99</x:v>
      </x:c>
      <x:c r="G1177" s="6">
        <x:v>85.69631772413997</x:v>
      </x:c>
      <x:c r="H1177" t="s">
        <x:v>97</x:v>
      </x:c>
      <x:c r="I1177" s="6">
        <x:v>27.842011432936943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22.391</x:v>
      </x:c>
      <x:c r="S1177" s="8">
        <x:v>80818.81898460012</x:v>
      </x:c>
      <x:c r="T1177" s="12">
        <x:v>264421.23041022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338179</x:v>
      </x:c>
      <x:c r="B1178" s="1">
        <x:v>44782.72943878727</x:v>
      </x:c>
      <x:c r="C1178" s="6">
        <x:v>19.601885428333333</x:v>
      </x:c>
      <x:c r="D1178" s="14" t="s">
        <x:v>94</x:v>
      </x:c>
      <x:c r="E1178" s="15">
        <x:v>44771.473020239646</x:v>
      </x:c>
      <x:c r="F1178" t="s">
        <x:v>99</x:v>
      </x:c>
      <x:c r="G1178" s="6">
        <x:v>85.70740499762044</x:v>
      </x:c>
      <x:c r="H1178" t="s">
        <x:v>97</x:v>
      </x:c>
      <x:c r="I1178" s="6">
        <x:v>27.828696304315145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22.391</x:v>
      </x:c>
      <x:c r="S1178" s="8">
        <x:v>80817.51644265001</x:v>
      </x:c>
      <x:c r="T1178" s="12">
        <x:v>264425.5367704033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338191</x:v>
      </x:c>
      <x:c r="B1179" s="1">
        <x:v>44782.72945030826</x:v>
      </x:c>
      <x:c r="C1179" s="6">
        <x:v>19.618475663333335</x:v>
      </x:c>
      <x:c r="D1179" s="14" t="s">
        <x:v>94</x:v>
      </x:c>
      <x:c r="E1179" s="15">
        <x:v>44771.473020239646</x:v>
      </x:c>
      <x:c r="F1179" t="s">
        <x:v>99</x:v>
      </x:c>
      <x:c r="G1179" s="6">
        <x:v>85.69404640833207</x:v>
      </x:c>
      <x:c r="H1179" t="s">
        <x:v>97</x:v>
      </x:c>
      <x:c r="I1179" s="6">
        <x:v>27.835909911458202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22.391999999999996</x:v>
      </x:c>
      <x:c r="S1179" s="8">
        <x:v>80815.98500461984</x:v>
      </x:c>
      <x:c r="T1179" s="12">
        <x:v>264429.2623013513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338198</x:v>
      </x:c>
      <x:c r="B1180" s="1">
        <x:v>44782.7294619285</x:v>
      </x:c>
      <x:c r="C1180" s="6">
        <x:v>19.63520881</x:v>
      </x:c>
      <x:c r="D1180" s="14" t="s">
        <x:v>94</x:v>
      </x:c>
      <x:c r="E1180" s="15">
        <x:v>44771.473020239646</x:v>
      </x:c>
      <x:c r="F1180" t="s">
        <x:v>99</x:v>
      </x:c>
      <x:c r="G1180" s="6">
        <x:v>85.70049273128905</x:v>
      </x:c>
      <x:c r="H1180" t="s">
        <x:v>97</x:v>
      </x:c>
      <x:c r="I1180" s="6">
        <x:v>27.810512071785524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22.394</x:v>
      </x:c>
      <x:c r="S1180" s="8">
        <x:v>80810.39697546659</x:v>
      </x:c>
      <x:c r="T1180" s="12">
        <x:v>264419.1262363037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338209</x:v>
      </x:c>
      <x:c r="B1181" s="1">
        <x:v>44782.72947352592</x:v>
      </x:c>
      <x:c r="C1181" s="6">
        <x:v>19.651909078333333</x:v>
      </x:c>
      <x:c r="D1181" s="14" t="s">
        <x:v>94</x:v>
      </x:c>
      <x:c r="E1181" s="15">
        <x:v>44771.473020239646</x:v>
      </x:c>
      <x:c r="F1181" t="s">
        <x:v>99</x:v>
      </x:c>
      <x:c r="G1181" s="6">
        <x:v>85.71009016728111</x:v>
      </x:c>
      <x:c r="H1181" t="s">
        <x:v>97</x:v>
      </x:c>
      <x:c r="I1181" s="6">
        <x:v>27.816643603644934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22.391999999999996</x:v>
      </x:c>
      <x:c r="S1181" s="8">
        <x:v>80810.58418707087</x:v>
      </x:c>
      <x:c r="T1181" s="12">
        <x:v>264448.20246279694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338216</x:v>
      </x:c>
      <x:c r="B1182" s="1">
        <x:v>44782.72948565333</x:v>
      </x:c>
      <x:c r="C1182" s="6">
        <x:v>19.66937256</x:v>
      </x:c>
      <x:c r="D1182" s="14" t="s">
        <x:v>94</x:v>
      </x:c>
      <x:c r="E1182" s="15">
        <x:v>44771.473020239646</x:v>
      </x:c>
      <x:c r="F1182" t="s">
        <x:v>99</x:v>
      </x:c>
      <x:c r="G1182" s="6">
        <x:v>85.5820999147835</x:v>
      </x:c>
      <x:c r="H1182" t="s">
        <x:v>97</x:v>
      </x:c>
      <x:c r="I1182" s="6">
        <x:v>27.842612568658296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22.394999999999996</x:v>
      </x:c>
      <x:c r="S1182" s="8">
        <x:v>80822.19083255154</x:v>
      </x:c>
      <x:c r="T1182" s="12">
        <x:v>264439.0597820234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338226</x:v>
      </x:c>
      <x:c r="B1183" s="1">
        <x:v>44782.7294972104</x:v>
      </x:c>
      <x:c r="C1183" s="6">
        <x:v>19.68601474</x:v>
      </x:c>
      <x:c r="D1183" s="14" t="s">
        <x:v>94</x:v>
      </x:c>
      <x:c r="E1183" s="15">
        <x:v>44771.473020239646</x:v>
      </x:c>
      <x:c r="F1183" t="s">
        <x:v>99</x:v>
      </x:c>
      <x:c r="G1183" s="6">
        <x:v>85.68348676813314</x:v>
      </x:c>
      <x:c r="H1183" t="s">
        <x:v>97</x:v>
      </x:c>
      <x:c r="I1183" s="6">
        <x:v>27.848593874951803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22.391999999999996</x:v>
      </x:c>
      <x:c r="S1183" s="8">
        <x:v>80804.16370631536</x:v>
      </x:c>
      <x:c r="T1183" s="12">
        <x:v>264430.0122195012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338233</x:v>
      </x:c>
      <x:c r="B1184" s="1">
        <x:v>44782.72950853133</x:v>
      </x:c>
      <x:c r="C1184" s="6">
        <x:v>19.702316888333332</x:v>
      </x:c>
      <x:c r="D1184" s="14" t="s">
        <x:v>94</x:v>
      </x:c>
      <x:c r="E1184" s="15">
        <x:v>44771.473020239646</x:v>
      </x:c>
      <x:c r="F1184" t="s">
        <x:v>99</x:v>
      </x:c>
      <x:c r="G1184" s="6">
        <x:v>85.67673723575274</x:v>
      </x:c>
      <x:c r="H1184" t="s">
        <x:v>97</x:v>
      </x:c>
      <x:c r="I1184" s="6">
        <x:v>27.84787251081343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22.392999999999997</x:v>
      </x:c>
      <x:c r="S1184" s="8">
        <x:v>80813.78141162857</x:v>
      </x:c>
      <x:c r="T1184" s="12">
        <x:v>264428.7776779795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338243</x:v>
      </x:c>
      <x:c r="B1185" s="1">
        <x:v>44782.729519722016</x:v>
      </x:c>
      <x:c r="C1185" s="6">
        <x:v>19.718431466666665</x:v>
      </x:c>
      <x:c r="D1185" s="14" t="s">
        <x:v>94</x:v>
      </x:c>
      <x:c r="E1185" s="15">
        <x:v>44771.473020239646</x:v>
      </x:c>
      <x:c r="F1185" t="s">
        <x:v>99</x:v>
      </x:c>
      <x:c r="G1185" s="6">
        <x:v>85.68697752380469</x:v>
      </x:c>
      <x:c r="H1185" t="s">
        <x:v>97</x:v>
      </x:c>
      <x:c r="I1185" s="6">
        <x:v>27.82674262171622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22.394</x:v>
      </x:c>
      <x:c r="S1185" s="8">
        <x:v>80814.62945494155</x:v>
      </x:c>
      <x:c r="T1185" s="12">
        <x:v>264424.25657180446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338257</x:v>
      </x:c>
      <x:c r="B1186" s="1">
        <x:v>44782.72953184988</x:v>
      </x:c>
      <x:c r="C1186" s="6">
        <x:v>19.735895591666665</x:v>
      </x:c>
      <x:c r="D1186" s="14" t="s">
        <x:v>94</x:v>
      </x:c>
      <x:c r="E1186" s="15">
        <x:v>44771.473020239646</x:v>
      </x:c>
      <x:c r="F1186" t="s">
        <x:v>99</x:v>
      </x:c>
      <x:c r="G1186" s="6">
        <x:v>85.68155440746598</x:v>
      </x:c>
      <x:c r="H1186" t="s">
        <x:v>97</x:v>
      </x:c>
      <x:c r="I1186" s="6">
        <x:v>27.824428260723835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22.394999999999996</x:v>
      </x:c>
      <x:c r="S1186" s="8">
        <x:v>80822.03382659458</x:v>
      </x:c>
      <x:c r="T1186" s="12">
        <x:v>264438.0332459671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338263</x:v>
      </x:c>
      <x:c r="B1187" s="1">
        <x:v>44782.72954309155</x:v>
      </x:c>
      <x:c r="C1187" s="6">
        <x:v>19.75208359</x:v>
      </x:c>
      <x:c r="D1187" s="14" t="s">
        <x:v>94</x:v>
      </x:c>
      <x:c r="E1187" s="15">
        <x:v>44771.473020239646</x:v>
      </x:c>
      <x:c r="F1187" t="s">
        <x:v>99</x:v>
      </x:c>
      <x:c r="G1187" s="6">
        <x:v>85.70152319158579</x:v>
      </x:c>
      <x:c r="H1187" t="s">
        <x:v>97</x:v>
      </x:c>
      <x:c r="I1187" s="6">
        <x:v>27.835759627817424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22.391</x:v>
      </x:c>
      <x:c r="S1187" s="8">
        <x:v>80811.4592053556</x:v>
      </x:c>
      <x:c r="T1187" s="12">
        <x:v>264430.16533501446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338272</x:v>
      </x:c>
      <x:c r="B1188" s="1">
        <x:v>44782.729554555655</x:v>
      </x:c>
      <x:c r="C1188" s="6">
        <x:v>19.768591911666668</x:v>
      </x:c>
      <x:c r="D1188" s="14" t="s">
        <x:v>94</x:v>
      </x:c>
      <x:c r="E1188" s="15">
        <x:v>44771.473020239646</x:v>
      </x:c>
      <x:c r="F1188" t="s">
        <x:v>99</x:v>
      </x:c>
      <x:c r="G1188" s="6">
        <x:v>85.69076818553096</x:v>
      </x:c>
      <x:c r="H1188" t="s">
        <x:v>97</x:v>
      </x:c>
      <x:c r="I1188" s="6">
        <x:v>27.839847345231192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22.391999999999996</x:v>
      </x:c>
      <x:c r="S1188" s="8">
        <x:v>80823.1589582913</x:v>
      </x:c>
      <x:c r="T1188" s="12">
        <x:v>264439.77022655023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338283</x:v>
      </x:c>
      <x:c r="B1189" s="1">
        <x:v>44782.72956661175</x:v>
      </x:c>
      <x:c r="C1189" s="6">
        <x:v>19.785952685</x:v>
      </x:c>
      <x:c r="D1189" s="14" t="s">
        <x:v>94</x:v>
      </x:c>
      <x:c r="E1189" s="15">
        <x:v>44771.473020239646</x:v>
      </x:c>
      <x:c r="F1189" t="s">
        <x:v>99</x:v>
      </x:c>
      <x:c r="G1189" s="6">
        <x:v>85.59674718793433</x:v>
      </x:c>
      <x:c r="H1189" t="s">
        <x:v>97</x:v>
      </x:c>
      <x:c r="I1189" s="6">
        <x:v>27.824999336664405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22.394999999999996</x:v>
      </x:c>
      <x:c r="S1189" s="8">
        <x:v>80818.787180372</x:v>
      </x:c>
      <x:c r="T1189" s="12">
        <x:v>264433.1319935045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338290</x:v>
      </x:c>
      <x:c r="B1190" s="1">
        <x:v>44782.72957816773</x:v>
      </x:c>
      <x:c r="C1190" s="6">
        <x:v>19.802593298333335</x:v>
      </x:c>
      <x:c r="D1190" s="14" t="s">
        <x:v>94</x:v>
      </x:c>
      <x:c r="E1190" s="15">
        <x:v>44771.473020239646</x:v>
      </x:c>
      <x:c r="F1190" t="s">
        <x:v>99</x:v>
      </x:c>
      <x:c r="G1190" s="6">
        <x:v>85.68993054608244</x:v>
      </x:c>
      <x:c r="H1190" t="s">
        <x:v>97</x:v>
      </x:c>
      <x:c r="I1190" s="6">
        <x:v>27.82319593928787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22.394</x:v>
      </x:c>
      <x:c r="S1190" s="8">
        <x:v>80830.67036305874</x:v>
      </x:c>
      <x:c r="T1190" s="12">
        <x:v>264426.4147888732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338301</x:v>
      </x:c>
      <x:c r="B1191" s="1">
        <x:v>44782.72958929944</x:v>
      </x:c>
      <x:c r="C1191" s="6">
        <x:v>19.818622948333335</x:v>
      </x:c>
      <x:c r="D1191" s="14" t="s">
        <x:v>94</x:v>
      </x:c>
      <x:c r="E1191" s="15">
        <x:v>44771.473020239646</x:v>
      </x:c>
      <x:c r="F1191" t="s">
        <x:v>99</x:v>
      </x:c>
      <x:c r="G1191" s="6">
        <x:v>85.66231928381538</x:v>
      </x:c>
      <x:c r="H1191" t="s">
        <x:v>97</x:v>
      </x:c>
      <x:c r="I1191" s="6">
        <x:v>27.812225292794665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22.398999999999997</x:v>
      </x:c>
      <x:c r="S1191" s="8">
        <x:v>80821.0829306033</x:v>
      </x:c>
      <x:c r="T1191" s="12">
        <x:v>264428.4534017682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338309</x:v>
      </x:c>
      <x:c r="B1192" s="1">
        <x:v>44782.72960089639</x:v>
      </x:c>
      <x:c r="C1192" s="6">
        <x:v>19.835322568333332</x:v>
      </x:c>
      <x:c r="D1192" s="14" t="s">
        <x:v>94</x:v>
      </x:c>
      <x:c r="E1192" s="15">
        <x:v>44771.473020239646</x:v>
      </x:c>
      <x:c r="F1192" t="s">
        <x:v>99</x:v>
      </x:c>
      <x:c r="G1192" s="6">
        <x:v>85.68227305614347</x:v>
      </x:c>
      <x:c r="H1192" t="s">
        <x:v>97</x:v>
      </x:c>
      <x:c r="I1192" s="6">
        <x:v>27.8323932760386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22.394</x:v>
      </x:c>
      <x:c r="S1192" s="8">
        <x:v>80824.62066820703</x:v>
      </x:c>
      <x:c r="T1192" s="12">
        <x:v>264427.5253021206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338312</x:v>
      </x:c>
      <x:c r="B1193" s="1">
        <x:v>44782.72961233803</x:v>
      </x:c>
      <x:c r="C1193" s="6">
        <x:v>19.851798523333333</x:v>
      </x:c>
      <x:c r="D1193" s="14" t="s">
        <x:v>94</x:v>
      </x:c>
      <x:c r="E1193" s="15">
        <x:v>44771.473020239646</x:v>
      </x:c>
      <x:c r="F1193" t="s">
        <x:v>99</x:v>
      </x:c>
      <x:c r="G1193" s="6">
        <x:v>85.58783040870352</x:v>
      </x:c>
      <x:c r="H1193" t="s">
        <x:v>97</x:v>
      </x:c>
      <x:c r="I1193" s="6">
        <x:v>27.82689290495273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22.395999999999997</x:v>
      </x:c>
      <x:c r="S1193" s="8">
        <x:v>80824.9111521114</x:v>
      </x:c>
      <x:c r="T1193" s="12">
        <x:v>264426.31348932127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338322</x:v>
      </x:c>
      <x:c r="B1194" s="1">
        <x:v>44782.729623877225</x:v>
      </x:c>
      <x:c r="C1194" s="6">
        <x:v>19.86841496</x:v>
      </x:c>
      <x:c r="D1194" s="14" t="s">
        <x:v>94</x:v>
      </x:c>
      <x:c r="E1194" s="15">
        <x:v>44771.473020239646</x:v>
      </x:c>
      <x:c r="F1194" t="s">
        <x:v>99</x:v>
      </x:c>
      <x:c r="G1194" s="6">
        <x:v>85.6602018652519</x:v>
      </x:c>
      <x:c r="H1194" t="s">
        <x:v>97</x:v>
      </x:c>
      <x:c r="I1194" s="6">
        <x:v>27.832423332736653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22.396999999999995</x:v>
      </x:c>
      <x:c r="S1194" s="8">
        <x:v>80819.16857383218</x:v>
      </x:c>
      <x:c r="T1194" s="12">
        <x:v>264444.2610643876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338338</x:v>
      </x:c>
      <x:c r="B1195" s="1">
        <x:v>44782.72963575148</x:v>
      </x:c>
      <x:c r="C1195" s="6">
        <x:v>19.885513903333333</x:v>
      </x:c>
      <x:c r="D1195" s="14" t="s">
        <x:v>94</x:v>
      </x:c>
      <x:c r="E1195" s="15">
        <x:v>44771.473020239646</x:v>
      </x:c>
      <x:c r="F1195" t="s">
        <x:v>99</x:v>
      </x:c>
      <x:c r="G1195" s="6">
        <x:v>85.67817631247804</x:v>
      </x:c>
      <x:c r="H1195" t="s">
        <x:v>97</x:v>
      </x:c>
      <x:c r="I1195" s="6">
        <x:v>27.82848590767344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22.394999999999996</x:v>
      </x:c>
      <x:c r="S1195" s="8">
        <x:v>80821.6335104112</x:v>
      </x:c>
      <x:c r="T1195" s="12">
        <x:v>264448.5476678932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338339</x:v>
      </x:c>
      <x:c r="B1196" s="1">
        <x:v>44782.72964708585</x:v>
      </x:c>
      <x:c r="C1196" s="6">
        <x:v>19.901835396666666</x:v>
      </x:c>
      <x:c r="D1196" s="14" t="s">
        <x:v>94</x:v>
      </x:c>
      <x:c r="E1196" s="15">
        <x:v>44771.473020239646</x:v>
      </x:c>
      <x:c r="F1196" t="s">
        <x:v>99</x:v>
      </x:c>
      <x:c r="G1196" s="6">
        <x:v>85.69363457455874</x:v>
      </x:c>
      <x:c r="H1196" t="s">
        <x:v>97</x:v>
      </x:c>
      <x:c r="I1196" s="6">
        <x:v>27.81874756323714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22.394</x:v>
      </x:c>
      <x:c r="S1196" s="8">
        <x:v>80824.2857758065</x:v>
      </x:c>
      <x:c r="T1196" s="12">
        <x:v>264439.7908050438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338349</x:v>
      </x:c>
      <x:c r="B1197" s="1">
        <x:v>44782.729659029865</x:v>
      </x:c>
      <x:c r="C1197" s="6">
        <x:v>19.919034763333332</x:v>
      </x:c>
      <x:c r="D1197" s="14" t="s">
        <x:v>94</x:v>
      </x:c>
      <x:c r="E1197" s="15">
        <x:v>44771.473020239646</x:v>
      </x:c>
      <x:c r="F1197" t="s">
        <x:v>99</x:v>
      </x:c>
      <x:c r="G1197" s="6">
        <x:v>85.59730477293883</x:v>
      </x:c>
      <x:c r="H1197" t="s">
        <x:v>97</x:v>
      </x:c>
      <x:c r="I1197" s="6">
        <x:v>27.81550145470419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22.395999999999997</x:v>
      </x:c>
      <x:c r="S1197" s="8">
        <x:v>80827.25983004432</x:v>
      </x:c>
      <x:c r="T1197" s="12">
        <x:v>264435.9328321178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338357</x:v>
      </x:c>
      <x:c r="B1198" s="1">
        <x:v>44782.72967019645</x:v>
      </x:c>
      <x:c r="C1198" s="6">
        <x:v>19.935114658333333</x:v>
      </x:c>
      <x:c r="D1198" s="14" t="s">
        <x:v>94</x:v>
      </x:c>
      <x:c r="E1198" s="15">
        <x:v>44771.473020239646</x:v>
      </x:c>
      <x:c r="F1198" t="s">
        <x:v>99</x:v>
      </x:c>
      <x:c r="G1198" s="6">
        <x:v>85.68309880946583</x:v>
      </x:c>
      <x:c r="H1198" t="s">
        <x:v>97</x:v>
      </x:c>
      <x:c r="I1198" s="6">
        <x:v>27.83140140517662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22.394</x:v>
      </x:c>
      <x:c r="S1198" s="8">
        <x:v>80835.36571463292</x:v>
      </x:c>
      <x:c r="T1198" s="12">
        <x:v>264434.4521814152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338366</x:v>
      </x:c>
      <x:c r="B1199" s="1">
        <x:v>44782.729681986224</x:v>
      </x:c>
      <x:c r="C1199" s="6">
        <x:v>19.952091921666668</x:v>
      </x:c>
      <x:c r="D1199" s="14" t="s">
        <x:v>94</x:v>
      </x:c>
      <x:c r="E1199" s="15">
        <x:v>44771.473020239646</x:v>
      </x:c>
      <x:c r="F1199" t="s">
        <x:v>99</x:v>
      </x:c>
      <x:c r="G1199" s="6">
        <x:v>85.6160343360187</x:v>
      </x:c>
      <x:c r="H1199" t="s">
        <x:v>97</x:v>
      </x:c>
      <x:c r="I1199" s="6">
        <x:v>27.819468921115003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22.392999999999997</x:v>
      </x:c>
      <x:c r="S1199" s="8">
        <x:v>80839.02492950154</x:v>
      </x:c>
      <x:c r="T1199" s="12">
        <x:v>264437.7059414025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338378</x:v>
      </x:c>
      <x:c r="B1200" s="1">
        <x:v>44782.72969341887</x:v>
      </x:c>
      <x:c r="C1200" s="6">
        <x:v>19.968554941666667</x:v>
      </x:c>
      <x:c r="D1200" s="14" t="s">
        <x:v>94</x:v>
      </x:c>
      <x:c r="E1200" s="15">
        <x:v>44771.473020239646</x:v>
      </x:c>
      <x:c r="F1200" t="s">
        <x:v>99</x:v>
      </x:c>
      <x:c r="G1200" s="6">
        <x:v>85.58631324316886</x:v>
      </x:c>
      <x:c r="H1200" t="s">
        <x:v>97</x:v>
      </x:c>
      <x:c r="I1200" s="6">
        <x:v>27.81988971328201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22.396999999999995</x:v>
      </x:c>
      <x:c r="S1200" s="8">
        <x:v>80826.81029957862</x:v>
      </x:c>
      <x:c r="T1200" s="12">
        <x:v>264449.53320923884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338392</x:v>
      </x:c>
      <x:c r="B1201" s="1">
        <x:v>44782.72970523824</x:v>
      </x:c>
      <x:c r="C1201" s="6">
        <x:v>19.985574836666668</x:v>
      </x:c>
      <x:c r="D1201" s="14" t="s">
        <x:v>94</x:v>
      </x:c>
      <x:c r="E1201" s="15">
        <x:v>44771.473020239646</x:v>
      </x:c>
      <x:c r="F1201" t="s">
        <x:v>99</x:v>
      </x:c>
      <x:c r="G1201" s="6">
        <x:v>85.68828623097465</x:v>
      </x:c>
      <x:c r="H1201" t="s">
        <x:v>97</x:v>
      </x:c>
      <x:c r="I1201" s="6">
        <x:v>27.816343038096875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22.394999999999996</x:v>
      </x:c>
      <x:c r="S1201" s="8">
        <x:v>80819.14931616637</x:v>
      </x:c>
      <x:c r="T1201" s="12">
        <x:v>264442.36112007656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338393</x:v>
      </x:c>
      <x:c r="B1202" s="1">
        <x:v>44782.72971687026</x:v>
      </x:c>
      <x:c r="C1202" s="6">
        <x:v>20.002324931666667</x:v>
      </x:c>
      <x:c r="D1202" s="14" t="s">
        <x:v>94</x:v>
      </x:c>
      <x:c r="E1202" s="15">
        <x:v>44771.473020239646</x:v>
      </x:c>
      <x:c r="F1202" t="s">
        <x:v>99</x:v>
      </x:c>
      <x:c r="G1202" s="6">
        <x:v>85.5912660743141</x:v>
      </x:c>
      <x:c r="H1202" t="s">
        <x:v>97</x:v>
      </x:c>
      <x:c r="I1202" s="6">
        <x:v>27.84041842379611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22.394</x:v>
      </x:c>
      <x:c r="S1202" s="8">
        <x:v>80833.36691352773</x:v>
      </x:c>
      <x:c r="T1202" s="12">
        <x:v>264446.6167540429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338409</x:v>
      </x:c>
      <x:c r="B1203" s="1">
        <x:v>44782.72972835749</x:v>
      </x:c>
      <x:c r="C1203" s="6">
        <x:v>20.018866545</x:v>
      </x:c>
      <x:c r="D1203" s="14" t="s">
        <x:v>94</x:v>
      </x:c>
      <x:c r="E1203" s="15">
        <x:v>44771.473020239646</x:v>
      </x:c>
      <x:c r="F1203" t="s">
        <x:v>99</x:v>
      </x:c>
      <x:c r="G1203" s="6">
        <x:v>85.65542396231832</x:v>
      </x:c>
      <x:c r="H1203" t="s">
        <x:v>97</x:v>
      </x:c>
      <x:c r="I1203" s="6">
        <x:v>27.838164166869774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22.396999999999995</x:v>
      </x:c>
      <x:c r="S1203" s="8">
        <x:v>80835.55003394948</x:v>
      </x:c>
      <x:c r="T1203" s="12">
        <x:v>264451.9860335239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338416</x:v>
      </x:c>
      <x:c r="B1204" s="1">
        <x:v>44782.729739647104</x:v>
      </x:c>
      <x:c r="C1204" s="6">
        <x:v>20.035123593333335</x:v>
      </x:c>
      <x:c r="D1204" s="14" t="s">
        <x:v>94</x:v>
      </x:c>
      <x:c r="E1204" s="15">
        <x:v>44771.473020239646</x:v>
      </x:c>
      <x:c r="F1204" t="s">
        <x:v>99</x:v>
      </x:c>
      <x:c r="G1204" s="6">
        <x:v>85.58551759439823</x:v>
      </x:c>
      <x:c r="H1204" t="s">
        <x:v>97</x:v>
      </x:c>
      <x:c r="I1204" s="6">
        <x:v>27.847331487811516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22.394</x:v>
      </x:c>
      <x:c r="S1204" s="8">
        <x:v>80832.82761121048</x:v>
      </x:c>
      <x:c r="T1204" s="12">
        <x:v>264441.6726479758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338423</x:v>
      </x:c>
      <x:c r="B1205" s="1">
        <x:v>44782.729751781466</x:v>
      </x:c>
      <x:c r="C1205" s="6">
        <x:v>20.052597063333334</x:v>
      </x:c>
      <x:c r="D1205" s="14" t="s">
        <x:v>94</x:v>
      </x:c>
      <x:c r="E1205" s="15">
        <x:v>44771.473020239646</x:v>
      </x:c>
      <x:c r="F1205" t="s">
        <x:v>99</x:v>
      </x:c>
      <x:c r="G1205" s="6">
        <x:v>85.65646781303967</x:v>
      </x:c>
      <x:c r="H1205" t="s">
        <x:v>97</x:v>
      </x:c>
      <x:c r="I1205" s="6">
        <x:v>27.845738476145016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22.395999999999997</x:v>
      </x:c>
      <x:c r="S1205" s="8">
        <x:v>80841.5524698611</x:v>
      </x:c>
      <x:c r="T1205" s="12">
        <x:v>264441.84553805017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338436</x:v>
      </x:c>
      <x:c r="B1206" s="1">
        <x:v>44782.72976313884</x:v>
      </x:c>
      <x:c r="C1206" s="6">
        <x:v>20.068951701666666</x:v>
      </x:c>
      <x:c r="D1206" s="14" t="s">
        <x:v>94</x:v>
      </x:c>
      <x:c r="E1206" s="15">
        <x:v>44771.473020239646</x:v>
      </x:c>
      <x:c r="F1206" t="s">
        <x:v>99</x:v>
      </x:c>
      <x:c r="G1206" s="6">
        <x:v>85.59490477003239</x:v>
      </x:c>
      <x:c r="H1206" t="s">
        <x:v>97</x:v>
      </x:c>
      <x:c r="I1206" s="6">
        <x:v>27.818386884355732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22.395999999999997</x:v>
      </x:c>
      <x:c r="S1206" s="8">
        <x:v>80827.07966793184</x:v>
      </x:c>
      <x:c r="T1206" s="12">
        <x:v>264450.62670043716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338443</x:v>
      </x:c>
      <x:c r="B1207" s="1">
        <x:v>44782.72977443894</x:v>
      </x:c>
      <x:c r="C1207" s="6">
        <x:v>20.085223838333334</x:v>
      </x:c>
      <x:c r="D1207" s="14" t="s">
        <x:v>94</x:v>
      </x:c>
      <x:c r="E1207" s="15">
        <x:v>44771.473020239646</x:v>
      </x:c>
      <x:c r="F1207" t="s">
        <x:v>99</x:v>
      </x:c>
      <x:c r="G1207" s="6">
        <x:v>85.66899143699919</x:v>
      </x:c>
      <x:c r="H1207" t="s">
        <x:v>97</x:v>
      </x:c>
      <x:c r="I1207" s="6">
        <x:v>27.813036818841738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22.397999999999996</x:v>
      </x:c>
      <x:c r="S1207" s="8">
        <x:v>80841.36187568778</x:v>
      </x:c>
      <x:c r="T1207" s="12">
        <x:v>264448.35813348985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338448</x:v>
      </x:c>
      <x:c r="B1208" s="1">
        <x:v>44782.72978615814</x:v>
      </x:c>
      <x:c r="C1208" s="6">
        <x:v>20.102099488333334</x:v>
      </x:c>
      <x:c r="D1208" s="14" t="s">
        <x:v>94</x:v>
      </x:c>
      <x:c r="E1208" s="15">
        <x:v>44771.473020239646</x:v>
      </x:c>
      <x:c r="F1208" t="s">
        <x:v>99</x:v>
      </x:c>
      <x:c r="G1208" s="6">
        <x:v>85.63948836686473</x:v>
      </x:c>
      <x:c r="H1208" t="s">
        <x:v>97</x:v>
      </x:c>
      <x:c r="I1208" s="6">
        <x:v>27.83083032814693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22.399999999999995</x:v>
      </x:c>
      <x:c r="S1208" s="8">
        <x:v>80836.67836659444</x:v>
      </x:c>
      <x:c r="T1208" s="12">
        <x:v>264442.121010614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338468</x:v>
      </x:c>
      <x:c r="B1209" s="1">
        <x:v>44782.72979806224</x:v>
      </x:c>
      <x:c r="C1209" s="6">
        <x:v>20.119241391666666</x:v>
      </x:c>
      <x:c r="D1209" s="14" t="s">
        <x:v>94</x:v>
      </x:c>
      <x:c r="E1209" s="15">
        <x:v>44771.473020239646</x:v>
      </x:c>
      <x:c r="F1209" t="s">
        <x:v>99</x:v>
      </x:c>
      <x:c r="G1209" s="6">
        <x:v>85.67131031594023</x:v>
      </x:c>
      <x:c r="H1209" t="s">
        <x:v>97</x:v>
      </x:c>
      <x:c r="I1209" s="6">
        <x:v>27.819078185577837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22.396999999999995</x:v>
      </x:c>
      <x:c r="S1209" s="8">
        <x:v>80853.53862247475</x:v>
      </x:c>
      <x:c r="T1209" s="12">
        <x:v>264449.1541659391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338462</x:v>
      </x:c>
      <x:c r="B1210" s="1">
        <x:v>44782.72980914829</x:v>
      </x:c>
      <x:c r="C1210" s="6">
        <x:v>20.135205291666665</x:v>
      </x:c>
      <x:c r="D1210" s="14" t="s">
        <x:v>94</x:v>
      </x:c>
      <x:c r="E1210" s="15">
        <x:v>44771.473020239646</x:v>
      </x:c>
      <x:c r="F1210" t="s">
        <x:v>99</x:v>
      </x:c>
      <x:c r="G1210" s="6">
        <x:v>85.63621206495735</x:v>
      </x:c>
      <x:c r="H1210" t="s">
        <x:v>97</x:v>
      </x:c>
      <x:c r="I1210" s="6">
        <x:v>27.83476775596091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22.399999999999995</x:v>
      </x:c>
      <x:c r="S1210" s="8">
        <x:v>80847.9263527969</x:v>
      </x:c>
      <x:c r="T1210" s="12">
        <x:v>264449.3354372253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338477</x:v>
      </x:c>
      <x:c r="B1211" s="1">
        <x:v>44782.72982096555</x:v>
      </x:c>
      <x:c r="C1211" s="6">
        <x:v>20.152222146666666</x:v>
      </x:c>
      <x:c r="D1211" s="14" t="s">
        <x:v>94</x:v>
      </x:c>
      <x:c r="E1211" s="15">
        <x:v>44771.473020239646</x:v>
      </x:c>
      <x:c r="F1211" t="s">
        <x:v>99</x:v>
      </x:c>
      <x:c r="G1211" s="6">
        <x:v>85.62716700679754</x:v>
      </x:c>
      <x:c r="H1211" t="s">
        <x:v>97</x:v>
      </x:c>
      <x:c r="I1211" s="6">
        <x:v>27.836811613441114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22.400999999999996</x:v>
      </x:c>
      <x:c r="S1211" s="8">
        <x:v>80855.11025554323</x:v>
      </x:c>
      <x:c r="T1211" s="12">
        <x:v>264454.8656365707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338483</x:v>
      </x:c>
      <x:c r="B1212" s="1">
        <x:v>44782.72983289353</x:v>
      </x:c>
      <x:c r="C1212" s="6">
        <x:v>20.169398441666665</x:v>
      </x:c>
      <x:c r="D1212" s="14" t="s">
        <x:v>94</x:v>
      </x:c>
      <x:c r="E1212" s="15">
        <x:v>44771.473020239646</x:v>
      </x:c>
      <x:c r="F1212" t="s">
        <x:v>99</x:v>
      </x:c>
      <x:c r="G1212" s="6">
        <x:v>85.54137241420631</x:v>
      </x:c>
      <x:c r="H1212" t="s">
        <x:v>97</x:v>
      </x:c>
      <x:c r="I1212" s="6">
        <x:v>27.82980840107257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22.401999999999997</x:v>
      </x:c>
      <x:c r="S1212" s="8">
        <x:v>80844.95243565466</x:v>
      </x:c>
      <x:c r="T1212" s="12">
        <x:v>264443.7005692329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338489</x:v>
      </x:c>
      <x:c r="B1213" s="1">
        <x:v>44782.72984401118</x:v>
      </x:c>
      <x:c r="C1213" s="6">
        <x:v>20.18540786</x:v>
      </x:c>
      <x:c r="D1213" s="14" t="s">
        <x:v>94</x:v>
      </x:c>
      <x:c r="E1213" s="15">
        <x:v>44771.473020239646</x:v>
      </x:c>
      <x:c r="F1213" t="s">
        <x:v>99</x:v>
      </x:c>
      <x:c r="G1213" s="6">
        <x:v>85.55424806830419</x:v>
      </x:c>
      <x:c r="H1213" t="s">
        <x:v>97</x:v>
      </x:c>
      <x:c r="I1213" s="6">
        <x:v>27.83197248230408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22.399999999999995</x:v>
      </x:c>
      <x:c r="S1213" s="8">
        <x:v>80851.74793579403</x:v>
      </x:c>
      <x:c r="T1213" s="12">
        <x:v>264437.61421350227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338504</x:v>
      </x:c>
      <x:c r="B1214" s="1">
        <x:v>44782.72985555037</x:v>
      </x:c>
      <x:c r="C1214" s="6">
        <x:v>20.202024298333335</x:v>
      </x:c>
      <x:c r="D1214" s="14" t="s">
        <x:v>94</x:v>
      </x:c>
      <x:c r="E1214" s="15">
        <x:v>44771.473020239646</x:v>
      </x:c>
      <x:c r="F1214" t="s">
        <x:v>99</x:v>
      </x:c>
      <x:c r="G1214" s="6">
        <x:v>85.67497358129407</x:v>
      </x:c>
      <x:c r="H1214" t="s">
        <x:v>97</x:v>
      </x:c>
      <x:c r="I1214" s="6">
        <x:v>27.832333162644773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22.394999999999996</x:v>
      </x:c>
      <x:c r="S1214" s="8">
        <x:v>80842.55568003075</x:v>
      </x:c>
      <x:c r="T1214" s="12">
        <x:v>264444.1361525391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338516</x:v>
      </x:c>
      <x:c r="B1215" s="1">
        <x:v>44782.72986737426</x:v>
      </x:c>
      <x:c r="C1215" s="6">
        <x:v>20.2190507</x:v>
      </x:c>
      <x:c r="D1215" s="14" t="s">
        <x:v>94</x:v>
      </x:c>
      <x:c r="E1215" s="15">
        <x:v>44771.473020239646</x:v>
      </x:c>
      <x:c r="F1215" t="s">
        <x:v>99</x:v>
      </x:c>
      <x:c r="G1215" s="6">
        <x:v>85.64610867020606</x:v>
      </x:c>
      <x:c r="H1215" t="s">
        <x:v>97</x:v>
      </x:c>
      <x:c r="I1215" s="6">
        <x:v>27.83170197207437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22.398999999999997</x:v>
      </x:c>
      <x:c r="S1215" s="8">
        <x:v>80849.01213749291</x:v>
      </x:c>
      <x:c r="T1215" s="12">
        <x:v>264450.52028152376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338527</x:v>
      </x:c>
      <x:c r="B1216" s="1">
        <x:v>44782.72987871405</x:v>
      </x:c>
      <x:c r="C1216" s="6">
        <x:v>20.235380003333333</x:v>
      </x:c>
      <x:c r="D1216" s="14" t="s">
        <x:v>94</x:v>
      </x:c>
      <x:c r="E1216" s="15">
        <x:v>44771.473020239646</x:v>
      </x:c>
      <x:c r="F1216" t="s">
        <x:v>99</x:v>
      </x:c>
      <x:c r="G1216" s="6">
        <x:v>85.60676338079462</x:v>
      </x:c>
      <x:c r="H1216" t="s">
        <x:v>97</x:v>
      </x:c>
      <x:c r="I1216" s="6">
        <x:v>27.83485792611691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22.403999999999996</x:v>
      </x:c>
      <x:c r="S1216" s="8">
        <x:v>80860.08404717894</x:v>
      </x:c>
      <x:c r="T1216" s="12">
        <x:v>264452.1626678043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338528</x:v>
      </x:c>
      <x:c r="B1217" s="1">
        <x:v>44782.72989076844</x:v>
      </x:c>
      <x:c r="C1217" s="6">
        <x:v>20.25273831166667</x:v>
      </x:c>
      <x:c r="D1217" s="14" t="s">
        <x:v>94</x:v>
      </x:c>
      <x:c r="E1217" s="15">
        <x:v>44771.473020239646</x:v>
      </x:c>
      <x:c r="F1217" t="s">
        <x:v>99</x:v>
      </x:c>
      <x:c r="G1217" s="6">
        <x:v>85.64161432245031</x:v>
      </x:c>
      <x:c r="H1217" t="s">
        <x:v>97</x:v>
      </x:c>
      <x:c r="I1217" s="6">
        <x:v>27.828275511044012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22.399999999999995</x:v>
      </x:c>
      <x:c r="S1217" s="8">
        <x:v>80865.42185731302</x:v>
      </x:c>
      <x:c r="T1217" s="12">
        <x:v>264449.1774743116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338542</x:v>
      </x:c>
      <x:c r="B1218" s="1">
        <x:v>44782.72990222922</x:v>
      </x:c>
      <x:c r="C1218" s="6">
        <x:v>20.26924184</x:v>
      </x:c>
      <x:c r="D1218" s="14" t="s">
        <x:v>94</x:v>
      </x:c>
      <x:c r="E1218" s="15">
        <x:v>44771.473020239646</x:v>
      </x:c>
      <x:c r="F1218" t="s">
        <x:v>99</x:v>
      </x:c>
      <x:c r="G1218" s="6">
        <x:v>85.54149732611839</x:v>
      </x:c>
      <x:c r="H1218" t="s">
        <x:v>97</x:v>
      </x:c>
      <x:c r="I1218" s="6">
        <x:v>27.829658117705094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22.401999999999997</x:v>
      </x:c>
      <x:c r="S1218" s="8">
        <x:v>80863.93414139094</x:v>
      </x:c>
      <x:c r="T1218" s="12">
        <x:v>264447.18883479753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338551</x:v>
      </x:c>
      <x:c r="B1219" s="1">
        <x:v>44782.729913549534</x:v>
      </x:c>
      <x:c r="C1219" s="6">
        <x:v>20.28554310333333</x:v>
      </x:c>
      <x:c r="D1219" s="14" t="s">
        <x:v>94</x:v>
      </x:c>
      <x:c r="E1219" s="15">
        <x:v>44771.473020239646</x:v>
      </x:c>
      <x:c r="F1219" t="s">
        <x:v>99</x:v>
      </x:c>
      <x:c r="G1219" s="6">
        <x:v>85.6139390972462</x:v>
      </x:c>
      <x:c r="H1219" t="s">
        <x:v>97</x:v>
      </x:c>
      <x:c r="I1219" s="6">
        <x:v>27.82623165876248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22.403999999999996</x:v>
      </x:c>
      <x:c r="S1219" s="8">
        <x:v>80862.83717807305</x:v>
      </x:c>
      <x:c r="T1219" s="12">
        <x:v>264454.4158335941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338558</x:v>
      </x:c>
      <x:c r="B1220" s="1">
        <x:v>44782.7299253993</x:v>
      </x:c>
      <x:c r="C1220" s="6">
        <x:v>20.302606746666665</x:v>
      </x:c>
      <x:c r="D1220" s="14" t="s">
        <x:v>94</x:v>
      </x:c>
      <x:c r="E1220" s="15">
        <x:v>44771.473020239646</x:v>
      </x:c>
      <x:c r="F1220" t="s">
        <x:v>99</x:v>
      </x:c>
      <x:c r="G1220" s="6">
        <x:v>85.52117303363964</x:v>
      </x:c>
      <x:c r="H1220" t="s">
        <x:v>97</x:v>
      </x:c>
      <x:c r="I1220" s="6">
        <x:v>27.845287623923923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22.402999999999995</x:v>
      </x:c>
      <x:c r="S1220" s="8">
        <x:v>80876.88849929662</x:v>
      </x:c>
      <x:c r="T1220" s="12">
        <x:v>264452.54572222015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338571</x:v>
      </x:c>
      <x:c r="B1221" s="1">
        <x:v>44782.729937009186</x:v>
      </x:c>
      <x:c r="C1221" s="6">
        <x:v>20.31932498666667</x:v>
      </x:c>
      <x:c r="D1221" s="14" t="s">
        <x:v>94</x:v>
      </x:c>
      <x:c r="E1221" s="15">
        <x:v>44771.473020239646</x:v>
      </x:c>
      <x:c r="F1221" t="s">
        <x:v>99</x:v>
      </x:c>
      <x:c r="G1221" s="6">
        <x:v>85.60887267190263</x:v>
      </x:c>
      <x:c r="H1221" t="s">
        <x:v>97</x:v>
      </x:c>
      <x:c r="I1221" s="6">
        <x:v>27.849976489983874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22.401999999999997</x:v>
      </x:c>
      <x:c r="S1221" s="8">
        <x:v>80866.92296202523</x:v>
      </x:c>
      <x:c r="T1221" s="12">
        <x:v>264454.6238062127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338574</x:v>
      </x:c>
      <x:c r="B1222" s="1">
        <x:v>44782.72994851674</x:v>
      </x:c>
      <x:c r="C1222" s="6">
        <x:v>20.335895876666665</x:v>
      </x:c>
      <x:c r="D1222" s="14" t="s">
        <x:v>94</x:v>
      </x:c>
      <x:c r="E1222" s="15">
        <x:v>44771.473020239646</x:v>
      </x:c>
      <x:c r="F1222" t="s">
        <x:v>99</x:v>
      </x:c>
      <x:c r="G1222" s="6">
        <x:v>85.63181064198231</x:v>
      </x:c>
      <x:c r="H1222" t="s">
        <x:v>97</x:v>
      </x:c>
      <x:c r="I1222" s="6">
        <x:v>27.84005774258594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22.399999999999995</x:v>
      </x:c>
      <x:c r="S1222" s="8">
        <x:v>80860.5435015399</x:v>
      </x:c>
      <x:c r="T1222" s="12">
        <x:v>264473.97048318706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338587</x:v>
      </x:c>
      <x:c r="B1223" s="1">
        <x:v>44782.72996012989</x:v>
      </x:c>
      <x:c r="C1223" s="6">
        <x:v>20.352618801666665</x:v>
      </x:c>
      <x:c r="D1223" s="14" t="s">
        <x:v>94</x:v>
      </x:c>
      <x:c r="E1223" s="15">
        <x:v>44771.473020239646</x:v>
      </x:c>
      <x:c r="F1223" t="s">
        <x:v>99</x:v>
      </x:c>
      <x:c r="G1223" s="6">
        <x:v>85.60583032712766</x:v>
      </x:c>
      <x:c r="H1223" t="s">
        <x:v>97</x:v>
      </x:c>
      <x:c r="I1223" s="6">
        <x:v>27.844806714954757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22.402999999999995</x:v>
      </x:c>
      <x:c r="S1223" s="8">
        <x:v>80871.17775806907</x:v>
      </x:c>
      <x:c r="T1223" s="12">
        <x:v>264470.1862434295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338593</x:v>
      </x:c>
      <x:c r="B1224" s="1">
        <x:v>44782.729971699184</x:v>
      </x:c>
      <x:c r="C1224" s="6">
        <x:v>20.369278596666668</x:v>
      </x:c>
      <x:c r="D1224" s="14" t="s">
        <x:v>94</x:v>
      </x:c>
      <x:c r="E1224" s="15">
        <x:v>44771.473020239646</x:v>
      </x:c>
      <x:c r="F1224" t="s">
        <x:v>99</x:v>
      </x:c>
      <x:c r="G1224" s="6">
        <x:v>85.64462568507642</x:v>
      </x:c>
      <x:c r="H1224" t="s">
        <x:v>97</x:v>
      </x:c>
      <x:c r="I1224" s="6">
        <x:v>27.842312000784204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22.397999999999996</x:v>
      </x:c>
      <x:c r="S1224" s="8">
        <x:v>80863.16575053043</x:v>
      </x:c>
      <x:c r="T1224" s="12">
        <x:v>264451.45780675544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338604</x:v>
      </x:c>
      <x:c r="B1225" s="1">
        <x:v>44782.7299831663</x:v>
      </x:c>
      <x:c r="C1225" s="6">
        <x:v>20.385791236666666</x:v>
      </x:c>
      <x:c r="D1225" s="14" t="s">
        <x:v>94</x:v>
      </x:c>
      <x:c r="E1225" s="15">
        <x:v>44771.473020239646</x:v>
      </x:c>
      <x:c r="F1225" t="s">
        <x:v>99</x:v>
      </x:c>
      <x:c r="G1225" s="6">
        <x:v>85.49278120046296</x:v>
      </x:c>
      <x:c r="H1225" t="s">
        <x:v>97</x:v>
      </x:c>
      <x:c r="I1225" s="6">
        <x:v>27.852982176801106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22.405999999999995</x:v>
      </x:c>
      <x:c r="S1225" s="8">
        <x:v>80869.79808354133</x:v>
      </x:c>
      <x:c r="T1225" s="12">
        <x:v>264450.58873428206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338611</x:v>
      </x:c>
      <x:c r="B1226" s="1">
        <x:v>44782.72999460715</x:v>
      </x:c>
      <x:c r="C1226" s="6">
        <x:v>20.402266053333335</x:v>
      </x:c>
      <x:c r="D1226" s="14" t="s">
        <x:v>94</x:v>
      </x:c>
      <x:c r="E1226" s="15">
        <x:v>44771.473020239646</x:v>
      </x:c>
      <x:c r="F1226" t="s">
        <x:v>99</x:v>
      </x:c>
      <x:c r="G1226" s="6">
        <x:v>85.60723028199455</x:v>
      </x:c>
      <x:c r="H1226" t="s">
        <x:v>97</x:v>
      </x:c>
      <x:c r="I1226" s="6">
        <x:v>27.84312353410587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22.402999999999995</x:v>
      </x:c>
      <x:c r="S1226" s="8">
        <x:v>80881.6422501606</x:v>
      </x:c>
      <x:c r="T1226" s="12">
        <x:v>264446.34412854776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338618</x:v>
      </x:c>
      <x:c r="B1227" s="1">
        <x:v>44782.730006177684</x:v>
      </x:c>
      <x:c r="C1227" s="6">
        <x:v>20.418927635</x:v>
      </x:c>
      <x:c r="D1227" s="14" t="s">
        <x:v>94</x:v>
      </x:c>
      <x:c r="E1227" s="15">
        <x:v>44771.473020239646</x:v>
      </x:c>
      <x:c r="F1227" t="s">
        <x:v>99</x:v>
      </x:c>
      <x:c r="G1227" s="6">
        <x:v>85.55232420871565</x:v>
      </x:c>
      <x:c r="H1227" t="s">
        <x:v>97</x:v>
      </x:c>
      <x:c r="I1227" s="6">
        <x:v>27.834286848498778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22.399999999999995</x:v>
      </x:c>
      <x:c r="S1227" s="8">
        <x:v>80870.46182544182</x:v>
      </x:c>
      <x:c r="T1227" s="12">
        <x:v>264458.10894166486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338629</x:v>
      </x:c>
      <x:c r="B1228" s="1">
        <x:v>44782.73001775139</x:v>
      </x:c>
      <x:c r="C1228" s="6">
        <x:v>20.435593763333333</x:v>
      </x:c>
      <x:c r="D1228" s="14" t="s">
        <x:v>94</x:v>
      </x:c>
      <x:c r="E1228" s="15">
        <x:v>44771.473020239646</x:v>
      </x:c>
      <x:c r="F1228" t="s">
        <x:v>99</x:v>
      </x:c>
      <x:c r="G1228" s="6">
        <x:v>85.5486677752319</x:v>
      </x:c>
      <x:c r="H1228" t="s">
        <x:v>97</x:v>
      </x:c>
      <x:c r="I1228" s="6">
        <x:v>27.821031863716144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22.401999999999997</x:v>
      </x:c>
      <x:c r="S1228" s="8">
        <x:v>80880.56268881906</x:v>
      </x:c>
      <x:c r="T1228" s="12">
        <x:v>264471.30997289193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338643</x:v>
      </x:c>
      <x:c r="B1229" s="1">
        <x:v>44782.7300293182</x:v>
      </x:c>
      <x:c r="C1229" s="6">
        <x:v>20.45224996</x:v>
      </x:c>
      <x:c r="D1229" s="14" t="s">
        <x:v>94</x:v>
      </x:c>
      <x:c r="E1229" s="15">
        <x:v>44771.473020239646</x:v>
      </x:c>
      <x:c r="F1229" t="s">
        <x:v>99</x:v>
      </x:c>
      <x:c r="G1229" s="6">
        <x:v>85.63245196958067</x:v>
      </x:c>
      <x:c r="H1229" t="s">
        <x:v>97</x:v>
      </x:c>
      <x:c r="I1229" s="6">
        <x:v>27.821632995679465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22.401999999999997</x:v>
      </x:c>
      <x:c r="S1229" s="8">
        <x:v>80884.70054265049</x:v>
      </x:c>
      <x:c r="T1229" s="12">
        <x:v>264461.1378614283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338653</x:v>
      </x:c>
      <x:c r="B1230" s="1">
        <x:v>44782.73004078512</x:v>
      </x:c>
      <x:c r="C1230" s="6">
        <x:v>20.468762335</x:v>
      </x:c>
      <x:c r="D1230" s="14" t="s">
        <x:v>94</x:v>
      </x:c>
      <x:c r="E1230" s="15">
        <x:v>44771.473020239646</x:v>
      </x:c>
      <x:c r="F1230" t="s">
        <x:v>99</x:v>
      </x:c>
      <x:c r="G1230" s="6">
        <x:v>85.64083130859579</x:v>
      </x:c>
      <x:c r="H1230" t="s">
        <x:v>97</x:v>
      </x:c>
      <x:c r="I1230" s="6">
        <x:v>27.83804393987657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22.398999999999997</x:v>
      </x:c>
      <x:c r="S1230" s="8">
        <x:v>80880.13196865094</x:v>
      </x:c>
      <x:c r="T1230" s="12">
        <x:v>264450.6517921725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338662</x:v>
      </x:c>
      <x:c r="B1231" s="1">
        <x:v>44782.73005237831</x:v>
      </x:c>
      <x:c r="C1231" s="6">
        <x:v>20.48545654</x:v>
      </x:c>
      <x:c r="D1231" s="14" t="s">
        <x:v>94</x:v>
      </x:c>
      <x:c r="E1231" s="15">
        <x:v>44771.473020239646</x:v>
      </x:c>
      <x:c r="F1231" t="s">
        <x:v>99</x:v>
      </x:c>
      <x:c r="G1231" s="6">
        <x:v>85.64420775764081</x:v>
      </x:c>
      <x:c r="H1231" t="s">
        <x:v>97</x:v>
      </x:c>
      <x:c r="I1231" s="6">
        <x:v>27.83398628137047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22.398999999999997</x:v>
      </x:c>
      <x:c r="S1231" s="8">
        <x:v>80876.92096766958</x:v>
      </x:c>
      <x:c r="T1231" s="12">
        <x:v>264450.12974195887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338668</x:v>
      </x:c>
      <x:c r="B1232" s="1">
        <x:v>44782.730063948155</x:v>
      </x:c>
      <x:c r="C1232" s="6">
        <x:v>20.502117108333334</x:v>
      </x:c>
      <x:c r="D1232" s="14" t="s">
        <x:v>94</x:v>
      </x:c>
      <x:c r="E1232" s="15">
        <x:v>44771.473020239646</x:v>
      </x:c>
      <x:c r="F1232" t="s">
        <x:v>99</x:v>
      </x:c>
      <x:c r="G1232" s="6">
        <x:v>85.64760943991708</x:v>
      </x:c>
      <x:c r="H1232" t="s">
        <x:v>97</x:v>
      </x:c>
      <x:c r="I1232" s="6">
        <x:v>27.829898571095782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22.398999999999997</x:v>
      </x:c>
      <x:c r="S1232" s="8">
        <x:v>80882.69103212887</x:v>
      </x:c>
      <x:c r="T1232" s="12">
        <x:v>264456.5442213186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338680</x:v>
      </x:c>
      <x:c r="B1233" s="1">
        <x:v>44782.7300753915</x:v>
      </x:c>
      <x:c r="C1233" s="6">
        <x:v>20.518595526666665</x:v>
      </x:c>
      <x:c r="D1233" s="14" t="s">
        <x:v>94</x:v>
      </x:c>
      <x:c r="E1233" s="15">
        <x:v>44771.473020239646</x:v>
      </x:c>
      <x:c r="F1233" t="s">
        <x:v>99</x:v>
      </x:c>
      <x:c r="G1233" s="6">
        <x:v>85.62900067015065</x:v>
      </x:c>
      <x:c r="H1233" t="s">
        <x:v>97</x:v>
      </x:c>
      <x:c r="I1233" s="6">
        <x:v>27.825780809161643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22.401999999999997</x:v>
      </x:c>
      <x:c r="S1233" s="8">
        <x:v>80881.71984732465</x:v>
      </x:c>
      <x:c r="T1233" s="12">
        <x:v>264455.8508346892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338683</x:v>
      </x:c>
      <x:c r="B1234" s="1">
        <x:v>44782.73008723244</x:v>
      </x:c>
      <x:c r="C1234" s="6">
        <x:v>20.535646478333334</x:v>
      </x:c>
      <x:c r="D1234" s="14" t="s">
        <x:v>94</x:v>
      </x:c>
      <x:c r="E1234" s="15">
        <x:v>44771.473020239646</x:v>
      </x:c>
      <x:c r="F1234" t="s">
        <x:v>99</x:v>
      </x:c>
      <x:c r="G1234" s="6">
        <x:v>85.51270688587405</x:v>
      </x:c>
      <x:c r="H1234" t="s">
        <x:v>97</x:v>
      </x:c>
      <x:c r="I1234" s="6">
        <x:v>27.82899687097006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22.405999999999995</x:v>
      </x:c>
      <x:c r="S1234" s="8">
        <x:v>80888.24528973432</x:v>
      </x:c>
      <x:c r="T1234" s="12">
        <x:v>264468.6999234065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338690</x:v>
      </x:c>
      <x:c r="B1235" s="1">
        <x:v>44782.73009863607</x:v>
      </x:c>
      <x:c r="C1235" s="6">
        <x:v>20.552067711666666</x:v>
      </x:c>
      <x:c r="D1235" s="14" t="s">
        <x:v>94</x:v>
      </x:c>
      <x:c r="E1235" s="15">
        <x:v>44771.473020239646</x:v>
      </x:c>
      <x:c r="F1235" t="s">
        <x:v>99</x:v>
      </x:c>
      <x:c r="G1235" s="6">
        <x:v>85.58679102437891</x:v>
      </x:c>
      <x:c r="H1235" t="s">
        <x:v>97</x:v>
      </x:c>
      <x:c r="I1235" s="6">
        <x:v>27.8323932760386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22.406999999999996</x:v>
      </x:c>
      <x:c r="S1235" s="8">
        <x:v>80886.77914473444</x:v>
      </x:c>
      <x:c r="T1235" s="12">
        <x:v>264465.5669780287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338703</x:v>
      </x:c>
      <x:c r="B1236" s="1">
        <x:v>44782.73011015851</x:v>
      </x:c>
      <x:c r="C1236" s="6">
        <x:v>20.568660013333332</x:v>
      </x:c>
      <x:c r="D1236" s="14" t="s">
        <x:v>94</x:v>
      </x:c>
      <x:c r="E1236" s="15">
        <x:v>44771.473020239646</x:v>
      </x:c>
      <x:c r="F1236" t="s">
        <x:v>99</x:v>
      </x:c>
      <x:c r="G1236" s="6">
        <x:v>85.60976355941655</x:v>
      </x:c>
      <x:c r="H1236" t="s">
        <x:v>97</x:v>
      </x:c>
      <x:c r="I1236" s="6">
        <x:v>27.83125112173866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22.403999999999996</x:v>
      </x:c>
      <x:c r="S1236" s="8">
        <x:v>80899.14532732681</x:v>
      </x:c>
      <x:c r="T1236" s="12">
        <x:v>264464.32008841826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338715</x:v>
      </x:c>
      <x:c r="B1237" s="1">
        <x:v>44782.73012180999</x:v>
      </x:c>
      <x:c r="C1237" s="6">
        <x:v>20.585438148333335</x:v>
      </x:c>
      <x:c r="D1237" s="14" t="s">
        <x:v>94</x:v>
      </x:c>
      <x:c r="E1237" s="15">
        <x:v>44771.473020239646</x:v>
      </x:c>
      <x:c r="F1237" t="s">
        <x:v>99</x:v>
      </x:c>
      <x:c r="G1237" s="6">
        <x:v>85.62174100408572</x:v>
      </x:c>
      <x:c r="H1237" t="s">
        <x:v>97</x:v>
      </x:c>
      <x:c r="I1237" s="6">
        <x:v>27.81685399954449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22.403999999999996</x:v>
      </x:c>
      <x:c r="S1237" s="8">
        <x:v>80894.25798360936</x:v>
      </x:c>
      <x:c r="T1237" s="12">
        <x:v>264479.1233482011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338719</x:v>
      </x:c>
      <x:c r="B1238" s="1">
        <x:v>44782.7301336347</x:v>
      </x:c>
      <x:c r="C1238" s="6">
        <x:v>20.60246574</x:v>
      </x:c>
      <x:c r="D1238" s="14" t="s">
        <x:v>94</x:v>
      </x:c>
      <x:c r="E1238" s="15">
        <x:v>44771.473020239646</x:v>
      </x:c>
      <x:c r="F1238" t="s">
        <x:v>99</x:v>
      </x:c>
      <x:c r="G1238" s="6">
        <x:v>85.62382415210323</x:v>
      </x:c>
      <x:c r="H1238" t="s">
        <x:v>97</x:v>
      </x:c>
      <x:c r="I1238" s="6">
        <x:v>27.832002538997585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22.401999999999997</x:v>
      </x:c>
      <x:c r="S1238" s="8">
        <x:v>80897.84399650751</x:v>
      </x:c>
      <x:c r="T1238" s="12">
        <x:v>264463.88125646743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338733</x:v>
      </x:c>
      <x:c r="B1239" s="1">
        <x:v>44782.730144770256</x:v>
      </x:c>
      <x:c r="C1239" s="6">
        <x:v>20.618500931666667</x:v>
      </x:c>
      <x:c r="D1239" s="14" t="s">
        <x:v>94</x:v>
      </x:c>
      <x:c r="E1239" s="15">
        <x:v>44771.473020239646</x:v>
      </x:c>
      <x:c r="F1239" t="s">
        <x:v>99</x:v>
      </x:c>
      <x:c r="G1239" s="6">
        <x:v>85.60728028108221</x:v>
      </x:c>
      <x:c r="H1239" t="s">
        <x:v>97</x:v>
      </x:c>
      <x:c r="I1239" s="6">
        <x:v>27.84306342052014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22.402999999999995</x:v>
      </x:c>
      <x:c r="S1239" s="8">
        <x:v>80890.43116424777</x:v>
      </x:c>
      <x:c r="T1239" s="12">
        <x:v>264478.1829886989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338741</x:v>
      </x:c>
      <x:c r="B1240" s="1">
        <x:v>44782.730156670674</x:v>
      </x:c>
      <x:c r="C1240" s="6">
        <x:v>20.635637531666667</x:v>
      </x:c>
      <x:c r="D1240" s="14" t="s">
        <x:v>94</x:v>
      </x:c>
      <x:c r="E1240" s="15">
        <x:v>44771.473020239646</x:v>
      </x:c>
      <x:c r="F1240" t="s">
        <x:v>99</x:v>
      </x:c>
      <x:c r="G1240" s="6">
        <x:v>85.52002423971953</x:v>
      </x:c>
      <x:c r="H1240" t="s">
        <x:v>97</x:v>
      </x:c>
      <x:c r="I1240" s="6">
        <x:v>27.846670237594026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22.402999999999995</x:v>
      </x:c>
      <x:c r="S1240" s="8">
        <x:v>80927.65732978618</x:v>
      </x:c>
      <x:c r="T1240" s="12">
        <x:v>264475.45698969305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338750</x:v>
      </x:c>
      <x:c r="B1241" s="1">
        <x:v>44782.730168604605</x:v>
      </x:c>
      <x:c r="C1241" s="6">
        <x:v>20.652822395</x:v>
      </x:c>
      <x:c r="D1241" s="14" t="s">
        <x:v>94</x:v>
      </x:c>
      <x:c r="E1241" s="15">
        <x:v>44771.473020239646</x:v>
      </x:c>
      <x:c r="F1241" t="s">
        <x:v>99</x:v>
      </x:c>
      <x:c r="G1241" s="6">
        <x:v>85.49268949396138</x:v>
      </x:c>
      <x:c r="H1241" t="s">
        <x:v>97</x:v>
      </x:c>
      <x:c r="I1241" s="6">
        <x:v>27.844265692447152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22.406999999999996</x:v>
      </x:c>
      <x:c r="S1241" s="8">
        <x:v>80906.84886132863</x:v>
      </x:c>
      <x:c r="T1241" s="12">
        <x:v>264475.15268701984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338760</x:v>
      </x:c>
      <x:c r="B1242" s="1">
        <x:v>44782.73018017313</x:v>
      </x:c>
      <x:c r="C1242" s="6">
        <x:v>20.669481076666667</x:v>
      </x:c>
      <x:c r="D1242" s="14" t="s">
        <x:v>94</x:v>
      </x:c>
      <x:c r="E1242" s="15">
        <x:v>44771.473020239646</x:v>
      </x:c>
      <x:c r="F1242" t="s">
        <x:v>99</x:v>
      </x:c>
      <x:c r="G1242" s="6">
        <x:v>85.59170634572223</x:v>
      </x:c>
      <x:c r="H1242" t="s">
        <x:v>97</x:v>
      </x:c>
      <x:c r="I1242" s="6">
        <x:v>27.835308776937836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22.405999999999995</x:v>
      </x:c>
      <x:c r="S1242" s="8">
        <x:v>80906.25488513164</x:v>
      </x:c>
      <x:c r="T1242" s="12">
        <x:v>264486.2272584025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338763</x:v>
      </x:c>
      <x:c r="B1243" s="1">
        <x:v>44782.73019105539</x:v>
      </x:c>
      <x:c r="C1243" s="6">
        <x:v>20.68515152</x:v>
      </x:c>
      <x:c r="D1243" s="14" t="s">
        <x:v>94</x:v>
      </x:c>
      <x:c r="E1243" s="15">
        <x:v>44771.473020239646</x:v>
      </x:c>
      <x:c r="F1243" t="s">
        <x:v>99</x:v>
      </x:c>
      <x:c r="G1243" s="6">
        <x:v>85.56432586785438</x:v>
      </x:c>
      <x:c r="H1243" t="s">
        <x:v>97</x:v>
      </x:c>
      <x:c r="I1243" s="6">
        <x:v>27.83293429663263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22.409999999999997</x:v>
      </x:c>
      <x:c r="S1243" s="8">
        <x:v>80913.77722700365</x:v>
      </x:c>
      <x:c r="T1243" s="12">
        <x:v>264470.5064950399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338771</x:v>
      </x:c>
      <x:c r="B1244" s="1">
        <x:v>44782.73020267313</x:v>
      </x:c>
      <x:c r="C1244" s="6">
        <x:v>20.701881068333332</x:v>
      </x:c>
      <x:c r="D1244" s="14" t="s">
        <x:v>94</x:v>
      </x:c>
      <x:c r="E1244" s="15">
        <x:v>44771.473020239646</x:v>
      </x:c>
      <x:c r="F1244" t="s">
        <x:v>99</x:v>
      </x:c>
      <x:c r="G1244" s="6">
        <x:v>85.57959282191067</x:v>
      </x:c>
      <x:c r="H1244" t="s">
        <x:v>97</x:v>
      </x:c>
      <x:c r="I1244" s="6">
        <x:v>27.841049616006785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22.406999999999996</x:v>
      </x:c>
      <x:c r="S1244" s="8">
        <x:v>80919.16351385188</x:v>
      </x:c>
      <x:c r="T1244" s="12">
        <x:v>264491.5936495877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338782</x:v>
      </x:c>
      <x:c r="B1245" s="1">
        <x:v>44782.73021440437</x:v>
      </x:c>
      <x:c r="C1245" s="6">
        <x:v>20.71877405</x:v>
      </x:c>
      <x:c r="D1245" s="14" t="s">
        <x:v>94</x:v>
      </x:c>
      <x:c r="E1245" s="15">
        <x:v>44771.473020239646</x:v>
      </x:c>
      <x:c r="F1245" t="s">
        <x:v>99</x:v>
      </x:c>
      <x:c r="G1245" s="6">
        <x:v>85.60243842915007</x:v>
      </x:c>
      <x:c r="H1245" t="s">
        <x:v>97</x:v>
      </x:c>
      <x:c r="I1245" s="6">
        <x:v>27.84005774258594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22.403999999999996</x:v>
      </x:c>
      <x:c r="S1245" s="8">
        <x:v>80917.63853044042</x:v>
      </x:c>
      <x:c r="T1245" s="12">
        <x:v>264490.74687343265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338786</x:v>
      </x:c>
      <x:c r="B1246" s="1">
        <x:v>44782.730226210835</x:v>
      </x:c>
      <x:c r="C1246" s="6">
        <x:v>20.73577537</x:v>
      </x:c>
      <x:c r="D1246" s="14" t="s">
        <x:v>94</x:v>
      </x:c>
      <x:c r="E1246" s="15">
        <x:v>44771.473020239646</x:v>
      </x:c>
      <x:c r="F1246" t="s">
        <x:v>99</x:v>
      </x:c>
      <x:c r="G1246" s="6">
        <x:v>85.58370811186457</x:v>
      </x:c>
      <x:c r="H1246" t="s">
        <x:v>97</x:v>
      </x:c>
      <x:c r="I1246" s="6">
        <x:v>27.844926942190796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22.405999999999995</x:v>
      </x:c>
      <x:c r="S1246" s="8">
        <x:v>80913.18896681862</x:v>
      </x:c>
      <x:c r="T1246" s="12">
        <x:v>264487.31533546967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338800</x:v>
      </x:c>
      <x:c r="B1247" s="1">
        <x:v>44782.73023792492</x:v>
      </x:c>
      <x:c r="C1247" s="6">
        <x:v>20.752643651666666</x:v>
      </x:c>
      <x:c r="D1247" s="14" t="s">
        <x:v>94</x:v>
      </x:c>
      <x:c r="E1247" s="15">
        <x:v>44771.473020239646</x:v>
      </x:c>
      <x:c r="F1247" t="s">
        <x:v>99</x:v>
      </x:c>
      <x:c r="G1247" s="6">
        <x:v>85.49961473757217</x:v>
      </x:c>
      <x:c r="H1247" t="s">
        <x:v>97</x:v>
      </x:c>
      <x:c r="I1247" s="6">
        <x:v>27.8271033014953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22.407999999999998</x:v>
      </x:c>
      <x:c r="S1247" s="8">
        <x:v>80916.88712790186</x:v>
      </x:c>
      <x:c r="T1247" s="12">
        <x:v>264486.52050701075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338810</x:v>
      </x:c>
      <x:c r="B1248" s="1">
        <x:v>44782.73024942854</x:v>
      </x:c>
      <x:c r="C1248" s="6">
        <x:v>20.769208856666665</x:v>
      </x:c>
      <x:c r="D1248" s="14" t="s">
        <x:v>94</x:v>
      </x:c>
      <x:c r="E1248" s="15">
        <x:v>44771.473020239646</x:v>
      </x:c>
      <x:c r="F1248" t="s">
        <x:v>99</x:v>
      </x:c>
      <x:c r="G1248" s="6">
        <x:v>85.49268264622373</x:v>
      </x:c>
      <x:c r="H1248" t="s">
        <x:v>97</x:v>
      </x:c>
      <x:c r="I1248" s="6">
        <x:v>27.826622395131835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22.408999999999995</x:v>
      </x:c>
      <x:c r="S1248" s="8">
        <x:v>80921.66969373995</x:v>
      </x:c>
      <x:c r="T1248" s="12">
        <x:v>264491.02025227924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338822</x:v>
      </x:c>
      <x:c r="B1249" s="1">
        <x:v>44782.73026102632</x:v>
      </x:c>
      <x:c r="C1249" s="6">
        <x:v>20.785909673333332</x:v>
      </x:c>
      <x:c r="D1249" s="14" t="s">
        <x:v>94</x:v>
      </x:c>
      <x:c r="E1249" s="15">
        <x:v>44771.473020239646</x:v>
      </x:c>
      <x:c r="F1249" t="s">
        <x:v>99</x:v>
      </x:c>
      <x:c r="G1249" s="6">
        <x:v>85.4548133778195</x:v>
      </x:c>
      <x:c r="H1249" t="s">
        <x:v>97</x:v>
      </x:c>
      <x:c r="I1249" s="6">
        <x:v>27.828095171086716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22.413999999999998</x:v>
      </x:c>
      <x:c r="S1249" s="8">
        <x:v>80921.12237725459</x:v>
      </x:c>
      <x:c r="T1249" s="12">
        <x:v>264496.78378071904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338829</x:v>
      </x:c>
      <x:c r="B1250" s="1">
        <x:v>44782.73027203839</x:v>
      </x:c>
      <x:c r="C1250" s="6">
        <x:v>20.801767048333332</x:v>
      </x:c>
      <x:c r="D1250" s="14" t="s">
        <x:v>94</x:v>
      </x:c>
      <x:c r="E1250" s="15">
        <x:v>44771.473020239646</x:v>
      </x:c>
      <x:c r="F1250" t="s">
        <x:v>99</x:v>
      </x:c>
      <x:c r="G1250" s="6">
        <x:v>85.57916795929263</x:v>
      </x:c>
      <x:c r="H1250" t="s">
        <x:v>97</x:v>
      </x:c>
      <x:c r="I1250" s="6">
        <x:v>27.841560581216527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22.406999999999996</x:v>
      </x:c>
      <x:c r="S1250" s="8">
        <x:v>80923.76251571663</x:v>
      </x:c>
      <x:c r="T1250" s="12">
        <x:v>264488.1147198759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338838</x:v>
      </x:c>
      <x:c r="B1251" s="1">
        <x:v>44782.73028424289</x:v>
      </x:c>
      <x:c r="C1251" s="6">
        <x:v>20.819341516666668</x:v>
      </x:c>
      <x:c r="D1251" s="14" t="s">
        <x:v>94</x:v>
      </x:c>
      <x:c r="E1251" s="15">
        <x:v>44771.473020239646</x:v>
      </x:c>
      <x:c r="F1251" t="s">
        <x:v>99</x:v>
      </x:c>
      <x:c r="G1251" s="6">
        <x:v>85.50431618807598</x:v>
      </x:c>
      <x:c r="H1251" t="s">
        <x:v>97</x:v>
      </x:c>
      <x:c r="I1251" s="6">
        <x:v>27.839095926215577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22.405999999999995</x:v>
      </x:c>
      <x:c r="S1251" s="8">
        <x:v>80926.30120388727</x:v>
      </x:c>
      <x:c r="T1251" s="12">
        <x:v>264500.26201626443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338849</x:v>
      </x:c>
      <x:c r="B1252" s="1">
        <x:v>44782.730295244844</x:v>
      </x:c>
      <x:c r="C1252" s="6">
        <x:v>20.835184331666667</x:v>
      </x:c>
      <x:c r="D1252" s="14" t="s">
        <x:v>94</x:v>
      </x:c>
      <x:c r="E1252" s="15">
        <x:v>44771.473020239646</x:v>
      </x:c>
      <x:c r="F1252" t="s">
        <x:v>99</x:v>
      </x:c>
      <x:c r="G1252" s="6">
        <x:v>85.54703541537013</x:v>
      </x:c>
      <x:c r="H1252" t="s">
        <x:v>97</x:v>
      </x:c>
      <x:c r="I1252" s="6">
        <x:v>27.8318221988402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22.400999999999996</x:v>
      </x:c>
      <x:c r="S1252" s="8">
        <x:v>80937.48824122464</x:v>
      </x:c>
      <x:c r="T1252" s="12">
        <x:v>264495.0034316521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338860</x:v>
      </x:c>
      <x:c r="B1253" s="1">
        <x:v>44782.73030725798</x:v>
      </x:c>
      <x:c r="C1253" s="6">
        <x:v>20.852483255</x:v>
      </x:c>
      <x:c r="D1253" s="14" t="s">
        <x:v>94</x:v>
      </x:c>
      <x:c r="E1253" s="15">
        <x:v>44771.473020239646</x:v>
      </x:c>
      <x:c r="F1253" t="s">
        <x:v>99</x:v>
      </x:c>
      <x:c r="G1253" s="6">
        <x:v>85.4844779710115</x:v>
      </x:c>
      <x:c r="H1253" t="s">
        <x:v>97</x:v>
      </x:c>
      <x:c r="I1253" s="6">
        <x:v>27.82767437789107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22.409999999999997</x:v>
      </x:c>
      <x:c r="S1253" s="8">
        <x:v>80927.60927715173</x:v>
      </x:c>
      <x:c r="T1253" s="12">
        <x:v>264489.67617226363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338868</x:v>
      </x:c>
      <x:c r="B1254" s="1">
        <x:v>44782.730318444934</x:v>
      </x:c>
      <x:c r="C1254" s="6">
        <x:v>20.868592471666666</x:v>
      </x:c>
      <x:c r="D1254" s="14" t="s">
        <x:v>94</x:v>
      </x:c>
      <x:c r="E1254" s="15">
        <x:v>44771.473020239646</x:v>
      </x:c>
      <x:c r="F1254" t="s">
        <x:v>99</x:v>
      </x:c>
      <x:c r="G1254" s="6">
        <x:v>85.51706218116395</x:v>
      </x:c>
      <x:c r="H1254" t="s">
        <x:v>97</x:v>
      </x:c>
      <x:c r="I1254" s="6">
        <x:v>27.814930380380247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22.406999999999996</x:v>
      </x:c>
      <x:c r="S1254" s="8">
        <x:v>80929.91309535703</x:v>
      </x:c>
      <x:c r="T1254" s="12">
        <x:v>264497.50003477046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338876</x:v>
      </x:c>
      <x:c r="B1255" s="1">
        <x:v>44782.730329992235</x:v>
      </x:c>
      <x:c r="C1255" s="6">
        <x:v>20.885220575</x:v>
      </x:c>
      <x:c r="D1255" s="14" t="s">
        <x:v>94</x:v>
      </x:c>
      <x:c r="E1255" s="15">
        <x:v>44771.473020239646</x:v>
      </x:c>
      <x:c r="F1255" t="s">
        <x:v>99</x:v>
      </x:c>
      <x:c r="G1255" s="6">
        <x:v>85.55218686720312</x:v>
      </x:c>
      <x:c r="H1255" t="s">
        <x:v>97</x:v>
      </x:c>
      <x:c r="I1255" s="6">
        <x:v>27.821061920311877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22.412999999999997</x:v>
      </x:c>
      <x:c r="S1255" s="8">
        <x:v>80937.60175051764</x:v>
      </x:c>
      <x:c r="T1255" s="12">
        <x:v>264505.1189616764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338880</x:v>
      </x:c>
      <x:c r="B1256" s="1">
        <x:v>44782.73034199547</x:v>
      </x:c>
      <x:c r="C1256" s="6">
        <x:v>20.902505241666667</x:v>
      </x:c>
      <x:c r="D1256" s="14" t="s">
        <x:v>94</x:v>
      </x:c>
      <x:c r="E1256" s="15">
        <x:v>44771.473020239646</x:v>
      </x:c>
      <x:c r="F1256" t="s">
        <x:v>99</x:v>
      </x:c>
      <x:c r="G1256" s="6">
        <x:v>85.58076105409936</x:v>
      </x:c>
      <x:c r="H1256" t="s">
        <x:v>97</x:v>
      </x:c>
      <x:c r="I1256" s="6">
        <x:v>27.821993674909663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22.408999999999995</x:v>
      </x:c>
      <x:c r="S1256" s="8">
        <x:v>80932.78739929645</x:v>
      </x:c>
      <x:c r="T1256" s="12">
        <x:v>264498.361953121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338895</x:v>
      </x:c>
      <x:c r="B1257" s="1">
        <x:v>44782.73035353982</x:v>
      </x:c>
      <x:c r="C1257" s="6">
        <x:v>20.919129098333332</x:v>
      </x:c>
      <x:c r="D1257" s="14" t="s">
        <x:v>94</x:v>
      </x:c>
      <x:c r="E1257" s="15">
        <x:v>44771.473020239646</x:v>
      </x:c>
      <x:c r="F1257" t="s">
        <x:v>99</x:v>
      </x:c>
      <x:c r="G1257" s="6">
        <x:v>85.5625717697582</x:v>
      </x:c>
      <x:c r="H1257" t="s">
        <x:v>97</x:v>
      </x:c>
      <x:c r="I1257" s="6">
        <x:v>27.817395017633316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22.411999999999995</x:v>
      </x:c>
      <x:c r="S1257" s="8">
        <x:v>80942.09442388835</x:v>
      </x:c>
      <x:c r="T1257" s="12">
        <x:v>264514.70369559317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338899</x:v>
      </x:c>
      <x:c r="B1258" s="1">
        <x:v>44782.73036511635</x:v>
      </x:c>
      <x:c r="C1258" s="6">
        <x:v>20.935799308333333</x:v>
      </x:c>
      <x:c r="D1258" s="14" t="s">
        <x:v>94</x:v>
      </x:c>
      <x:c r="E1258" s="15">
        <x:v>44771.473020239646</x:v>
      </x:c>
      <x:c r="F1258" t="s">
        <x:v>99</x:v>
      </x:c>
      <x:c r="G1258" s="6">
        <x:v>85.5911250225691</x:v>
      </x:c>
      <x:c r="H1258" t="s">
        <x:v>97</x:v>
      </x:c>
      <x:c r="I1258" s="6">
        <x:v>27.818356827784555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22.407999999999998</x:v>
      </x:c>
      <x:c r="S1258" s="8">
        <x:v>80938.3300112905</x:v>
      </x:c>
      <x:c r="T1258" s="12">
        <x:v>264506.67550630716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338912</x:v>
      </x:c>
      <x:c r="B1259" s="1">
        <x:v>44782.73037624981</x:v>
      </x:c>
      <x:c r="C1259" s="6">
        <x:v>20.951831495</x:v>
      </x:c>
      <x:c r="D1259" s="14" t="s">
        <x:v>94</x:v>
      </x:c>
      <x:c r="E1259" s="15">
        <x:v>44771.473020239646</x:v>
      </x:c>
      <x:c r="F1259" t="s">
        <x:v>99</x:v>
      </x:c>
      <x:c r="G1259" s="6">
        <x:v>85.52507685572122</x:v>
      </x:c>
      <x:c r="H1259" t="s">
        <x:v>97</x:v>
      </x:c>
      <x:c r="I1259" s="6">
        <x:v>27.836030138374554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22.414999999999996</x:v>
      </x:c>
      <x:c r="S1259" s="8">
        <x:v>80943.61850521382</x:v>
      </x:c>
      <x:c r="T1259" s="12">
        <x:v>264509.1569211144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338923</x:v>
      </x:c>
      <x:c r="B1260" s="1">
        <x:v>44782.73038777277</x:v>
      </x:c>
      <x:c r="C1260" s="6">
        <x:v>20.968424545</x:v>
      </x:c>
      <x:c r="D1260" s="14" t="s">
        <x:v>94</x:v>
      </x:c>
      <x:c r="E1260" s="15">
        <x:v>44771.473020239646</x:v>
      </x:c>
      <x:c r="F1260" t="s">
        <x:v>99</x:v>
      </x:c>
      <x:c r="G1260" s="6">
        <x:v>85.48049918908319</x:v>
      </x:c>
      <x:c r="H1260" t="s">
        <x:v>97</x:v>
      </x:c>
      <x:c r="I1260" s="6">
        <x:v>27.84129007021329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22.408999999999995</x:v>
      </x:c>
      <x:c r="S1260" s="8">
        <x:v>80944.8784426229</x:v>
      </x:c>
      <x:c r="T1260" s="12">
        <x:v>264509.3489622481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338932</x:v>
      </x:c>
      <x:c r="B1261" s="1">
        <x:v>44782.73040002215</x:v>
      </x:c>
      <x:c r="C1261" s="6">
        <x:v>20.986063663333333</x:v>
      </x:c>
      <x:c r="D1261" s="14" t="s">
        <x:v>94</x:v>
      </x:c>
      <x:c r="E1261" s="15">
        <x:v>44771.473020239646</x:v>
      </x:c>
      <x:c r="F1261" t="s">
        <x:v>99</x:v>
      </x:c>
      <x:c r="G1261" s="6">
        <x:v>85.58289187382034</x:v>
      </x:c>
      <x:c r="H1261" t="s">
        <x:v>97</x:v>
      </x:c>
      <x:c r="I1261" s="6">
        <x:v>27.837082124082826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22.406999999999996</x:v>
      </x:c>
      <x:c r="S1261" s="8">
        <x:v>80935.29259446799</x:v>
      </x:c>
      <x:c r="T1261" s="12">
        <x:v>264496.27834838995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338937</x:v>
      </x:c>
      <x:c r="B1262" s="1">
        <x:v>44782.73041152646</x:v>
      </x:c>
      <x:c r="C1262" s="6">
        <x:v>21.002629863333333</x:v>
      </x:c>
      <x:c r="D1262" s="14" t="s">
        <x:v>94</x:v>
      </x:c>
      <x:c r="E1262" s="15">
        <x:v>44771.473020239646</x:v>
      </x:c>
      <x:c r="F1262" t="s">
        <x:v>99</x:v>
      </x:c>
      <x:c r="G1262" s="6">
        <x:v>85.54049402258312</x:v>
      </x:c>
      <x:c r="H1262" t="s">
        <x:v>97</x:v>
      </x:c>
      <x:c r="I1262" s="6">
        <x:v>27.835128436601735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22.412999999999997</x:v>
      </x:c>
      <x:c r="S1262" s="8">
        <x:v>80948.35976453811</x:v>
      </x:c>
      <x:c r="T1262" s="12">
        <x:v>264500.1892894791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338944</x:v>
      </x:c>
      <x:c r="B1263" s="1">
        <x:v>44782.73042289326</x:v>
      </x:c>
      <x:c r="C1263" s="6">
        <x:v>21.01899806</x:v>
      </x:c>
      <x:c r="D1263" s="14" t="s">
        <x:v>94</x:v>
      </x:c>
      <x:c r="E1263" s="15">
        <x:v>44771.473020239646</x:v>
      </x:c>
      <x:c r="F1263" t="s">
        <x:v>99</x:v>
      </x:c>
      <x:c r="G1263" s="6">
        <x:v>85.55244161061417</x:v>
      </x:c>
      <x:c r="H1263" t="s">
        <x:v>97</x:v>
      </x:c>
      <x:c r="I1263" s="6">
        <x:v>27.838404620869824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22.410999999999998</x:v>
      </x:c>
      <x:c r="S1263" s="8">
        <x:v>80940.41591496988</x:v>
      </x:c>
      <x:c r="T1263" s="12">
        <x:v>264499.28741781856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338959</x:v>
      </x:c>
      <x:c r="B1264" s="1">
        <x:v>44782.73043428859</x:v>
      </x:c>
      <x:c r="C1264" s="6">
        <x:v>21.03540734</x:v>
      </x:c>
      <x:c r="D1264" s="14" t="s">
        <x:v>94</x:v>
      </x:c>
      <x:c r="E1264" s="15">
        <x:v>44771.473020239646</x:v>
      </x:c>
      <x:c r="F1264" t="s">
        <x:v>99</x:v>
      </x:c>
      <x:c r="G1264" s="6">
        <x:v>85.4857666841315</x:v>
      </x:c>
      <x:c r="H1264" t="s">
        <x:v>97</x:v>
      </x:c>
      <x:c r="I1264" s="6">
        <x:v>27.83494809627655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22.408999999999995</x:v>
      </x:c>
      <x:c r="S1264" s="8">
        <x:v>80950.08653434906</x:v>
      </x:c>
      <x:c r="T1264" s="12">
        <x:v>264504.6566086813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338965</x:v>
      </x:c>
      <x:c r="B1265" s="1">
        <x:v>44782.73044563054</x:v>
      </x:c>
      <x:c r="C1265" s="6">
        <x:v>21.051739748333333</x:v>
      </x:c>
      <x:c r="D1265" s="14" t="s">
        <x:v>94</x:v>
      </x:c>
      <x:c r="E1265" s="15">
        <x:v>44771.473020239646</x:v>
      </x:c>
      <x:c r="F1265" t="s">
        <x:v>99</x:v>
      </x:c>
      <x:c r="G1265" s="6">
        <x:v>85.46400289921986</x:v>
      </x:c>
      <x:c r="H1265" t="s">
        <x:v>97</x:v>
      </x:c>
      <x:c r="I1265" s="6">
        <x:v>27.83467758580673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22.411999999999995</x:v>
      </x:c>
      <x:c r="S1265" s="8">
        <x:v>80961.21671003863</x:v>
      </x:c>
      <x:c r="T1265" s="12">
        <x:v>264505.734457496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338971</x:v>
      </x:c>
      <x:c r="B1266" s="1">
        <x:v>44782.730457487494</x:v>
      </x:c>
      <x:c r="C1266" s="6">
        <x:v>21.068813748333334</x:v>
      </x:c>
      <x:c r="D1266" s="14" t="s">
        <x:v>94</x:v>
      </x:c>
      <x:c r="E1266" s="15">
        <x:v>44771.473020239646</x:v>
      </x:c>
      <x:c r="F1266" t="s">
        <x:v>99</x:v>
      </x:c>
      <x:c r="G1266" s="6">
        <x:v>85.46245542946824</x:v>
      </x:c>
      <x:c r="H1266" t="s">
        <x:v>97</x:v>
      </x:c>
      <x:c r="I1266" s="6">
        <x:v>27.836541102820775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22.411999999999995</x:v>
      </x:c>
      <x:c r="S1266" s="8">
        <x:v>80958.43633183333</x:v>
      </x:c>
      <x:c r="T1266" s="12">
        <x:v>264522.39692439645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338985</x:v>
      </x:c>
      <x:c r="B1267" s="1">
        <x:v>44782.730469297734</x:v>
      </x:c>
      <x:c r="C1267" s="6">
        <x:v>21.0858205</x:v>
      </x:c>
      <x:c r="D1267" s="14" t="s">
        <x:v>94</x:v>
      </x:c>
      <x:c r="E1267" s="15">
        <x:v>44771.473020239646</x:v>
      </x:c>
      <x:c r="F1267" t="s">
        <x:v>99</x:v>
      </x:c>
      <x:c r="G1267" s="6">
        <x:v>85.4793850483604</x:v>
      </x:c>
      <x:c r="H1267" t="s">
        <x:v>97</x:v>
      </x:c>
      <x:c r="I1267" s="6">
        <x:v>27.833805941105766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22.409999999999997</x:v>
      </x:c>
      <x:c r="S1267" s="8">
        <x:v>80952.04912494333</x:v>
      </x:c>
      <x:c r="T1267" s="12">
        <x:v>264505.19227049104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338993</x:v>
      </x:c>
      <x:c r="B1268" s="1">
        <x:v>44782.73048034378</x:v>
      </x:c>
      <x:c r="C1268" s="6">
        <x:v>21.1017268</x:v>
      </x:c>
      <x:c r="D1268" s="14" t="s">
        <x:v>94</x:v>
      </x:c>
      <x:c r="E1268" s="15">
        <x:v>44771.473020239646</x:v>
      </x:c>
      <x:c r="F1268" t="s">
        <x:v>99</x:v>
      </x:c>
      <x:c r="G1268" s="6">
        <x:v>85.55950321110839</x:v>
      </x:c>
      <x:c r="H1268" t="s">
        <x:v>97</x:v>
      </x:c>
      <x:c r="I1268" s="6">
        <x:v>27.838735245147745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22.409999999999997</x:v>
      </x:c>
      <x:c r="S1268" s="8">
        <x:v>80957.52812541602</x:v>
      </x:c>
      <x:c r="T1268" s="12">
        <x:v>264506.0025253459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339001</x:v>
      </x:c>
      <x:c r="B1269" s="1">
        <x:v>44782.73049215468</x:v>
      </x:c>
      <x:c r="C1269" s="6">
        <x:v>21.118734511666666</x:v>
      </x:c>
      <x:c r="D1269" s="14" t="s">
        <x:v>94</x:v>
      </x:c>
      <x:c r="E1269" s="15">
        <x:v>44771.473020239646</x:v>
      </x:c>
      <x:c r="F1269" t="s">
        <x:v>99</x:v>
      </x:c>
      <x:c r="G1269" s="6">
        <x:v>85.60354688823553</x:v>
      </x:c>
      <x:c r="H1269" t="s">
        <x:v>97</x:v>
      </x:c>
      <x:c r="I1269" s="6">
        <x:v>27.829898571095782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22.404999999999998</x:v>
      </x:c>
      <x:c r="S1269" s="8">
        <x:v>80961.96071337024</x:v>
      </x:c>
      <x:c r="T1269" s="12">
        <x:v>264497.88252483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339012</x:v>
      </x:c>
      <x:c r="B1270" s="1">
        <x:v>44782.730504162406</x:v>
      </x:c>
      <x:c r="C1270" s="6">
        <x:v>21.136025625</x:v>
      </x:c>
      <x:c r="D1270" s="14" t="s">
        <x:v>94</x:v>
      </x:c>
      <x:c r="E1270" s="15">
        <x:v>44771.473020239646</x:v>
      </x:c>
      <x:c r="F1270" t="s">
        <x:v>99</x:v>
      </x:c>
      <x:c r="G1270" s="6">
        <x:v>85.54273264683121</x:v>
      </x:c>
      <x:c r="H1270" t="s">
        <x:v>97</x:v>
      </x:c>
      <x:c r="I1270" s="6">
        <x:v>27.841260013436568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22.411999999999995</x:v>
      </x:c>
      <x:c r="S1270" s="8">
        <x:v>80947.61599202805</x:v>
      </x:c>
      <x:c r="T1270" s="12">
        <x:v>264514.5492199154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339019</x:v>
      </x:c>
      <x:c r="B1271" s="1">
        <x:v>44782.73051576229</x:v>
      </x:c>
      <x:c r="C1271" s="6">
        <x:v>21.152729461666667</x:v>
      </x:c>
      <x:c r="D1271" s="14" t="s">
        <x:v>94</x:v>
      </x:c>
      <x:c r="E1271" s="15">
        <x:v>44771.473020239646</x:v>
      </x:c>
      <x:c r="F1271" t="s">
        <x:v>99</x:v>
      </x:c>
      <x:c r="G1271" s="6">
        <x:v>85.5388554166413</x:v>
      </x:c>
      <x:c r="H1271" t="s">
        <x:v>97</x:v>
      </x:c>
      <x:c r="I1271" s="6">
        <x:v>27.828275511044012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22.413999999999998</x:v>
      </x:c>
      <x:c r="S1271" s="8">
        <x:v>80956.09840432591</x:v>
      </x:c>
      <x:c r="T1271" s="12">
        <x:v>264512.65152433707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339028</x:v>
      </x:c>
      <x:c r="B1272" s="1">
        <x:v>44782.73052679163</x:v>
      </x:c>
      <x:c r="C1272" s="6">
        <x:v>21.168611713333334</x:v>
      </x:c>
      <x:c r="D1272" s="14" t="s">
        <x:v>94</x:v>
      </x:c>
      <x:c r="E1272" s="15">
        <x:v>44771.473020239646</x:v>
      </x:c>
      <x:c r="F1272" t="s">
        <x:v>99</x:v>
      </x:c>
      <x:c r="G1272" s="6">
        <x:v>85.54464118223422</x:v>
      </x:c>
      <x:c r="H1272" t="s">
        <x:v>97</x:v>
      </x:c>
      <x:c r="I1272" s="6">
        <x:v>27.830139024503296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22.412999999999997</x:v>
      </x:c>
      <x:c r="S1272" s="8">
        <x:v>80951.82373645219</x:v>
      </x:c>
      <x:c r="T1272" s="12">
        <x:v>264512.6499147735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339038</x:v>
      </x:c>
      <x:c r="B1273" s="1">
        <x:v>44782.73053851867</x:v>
      </x:c>
      <x:c r="C1273" s="6">
        <x:v>21.185498646666666</x:v>
      </x:c>
      <x:c r="D1273" s="14" t="s">
        <x:v>94</x:v>
      </x:c>
      <x:c r="E1273" s="15">
        <x:v>44771.473020239646</x:v>
      </x:c>
      <x:c r="F1273" t="s">
        <x:v>99</x:v>
      </x:c>
      <x:c r="G1273" s="6">
        <x:v>85.48275530868841</x:v>
      </x:c>
      <x:c r="H1273" t="s">
        <x:v>97</x:v>
      </x:c>
      <x:c r="I1273" s="6">
        <x:v>27.82974828772467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22.409999999999997</x:v>
      </x:c>
      <x:c r="S1273" s="8">
        <x:v>80961.44708744145</x:v>
      </x:c>
      <x:c r="T1273" s="12">
        <x:v>264522.45150248706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339047</x:v>
      </x:c>
      <x:c r="B1274" s="1">
        <x:v>44782.73054999408</x:v>
      </x:c>
      <x:c r="C1274" s="6">
        <x:v>21.202023231666665</x:v>
      </x:c>
      <x:c r="D1274" s="14" t="s">
        <x:v>94</x:v>
      </x:c>
      <x:c r="E1274" s="15">
        <x:v>44771.473020239646</x:v>
      </x:c>
      <x:c r="F1274" t="s">
        <x:v>99</x:v>
      </x:c>
      <x:c r="G1274" s="6">
        <x:v>85.43133827084303</x:v>
      </x:c>
      <x:c r="H1274" t="s">
        <x:v>97</x:v>
      </x:c>
      <x:c r="I1274" s="6">
        <x:v>27.829898571095782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22.416999999999998</x:v>
      </x:c>
      <x:c r="S1274" s="8">
        <x:v>80964.89460560173</x:v>
      </x:c>
      <x:c r="T1274" s="12">
        <x:v>264522.54366598185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339052</x:v>
      </x:c>
      <x:c r="B1275" s="1">
        <x:v>44782.730561421646</x:v>
      </x:c>
      <x:c r="C1275" s="6">
        <x:v>21.218478938333334</x:v>
      </x:c>
      <x:c r="D1275" s="14" t="s">
        <x:v>94</x:v>
      </x:c>
      <x:c r="E1275" s="15">
        <x:v>44771.473020239646</x:v>
      </x:c>
      <x:c r="F1275" t="s">
        <x:v>99</x:v>
      </x:c>
      <x:c r="G1275" s="6">
        <x:v>85.57486245216417</x:v>
      </x:c>
      <x:c r="H1275" t="s">
        <x:v>97</x:v>
      </x:c>
      <x:c r="I1275" s="6">
        <x:v>27.8290870409719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22.408999999999995</x:v>
      </x:c>
      <x:c r="S1275" s="8">
        <x:v>80965.21180275102</x:v>
      </x:c>
      <x:c r="T1275" s="12">
        <x:v>264519.6695984943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339059</x:v>
      </x:c>
      <x:c r="B1276" s="1">
        <x:v>44782.73057358876</x:v>
      </x:c>
      <x:c r="C1276" s="6">
        <x:v>21.235999573333334</x:v>
      </x:c>
      <x:c r="D1276" s="14" t="s">
        <x:v>94</x:v>
      </x:c>
      <x:c r="E1276" s="15">
        <x:v>44771.473020239646</x:v>
      </x:c>
      <x:c r="F1276" t="s">
        <x:v>99</x:v>
      </x:c>
      <x:c r="G1276" s="6">
        <x:v>85.55787365804099</x:v>
      </x:c>
      <x:c r="H1276" t="s">
        <x:v>97</x:v>
      </x:c>
      <x:c r="I1276" s="6">
        <x:v>27.8230456562178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22.411999999999995</x:v>
      </x:c>
      <x:c r="S1276" s="8">
        <x:v>80975.89612222073</x:v>
      </x:c>
      <x:c r="T1276" s="12">
        <x:v>264536.96885578684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339073</x:v>
      </x:c>
      <x:c r="B1277" s="1">
        <x:v>44782.73058503946</x:v>
      </x:c>
      <x:c r="C1277" s="6">
        <x:v>21.252488593333332</x:v>
      </x:c>
      <x:c r="D1277" s="14" t="s">
        <x:v>94</x:v>
      </x:c>
      <x:c r="E1277" s="15">
        <x:v>44771.473020239646</x:v>
      </x:c>
      <x:c r="F1277" t="s">
        <x:v>99</x:v>
      </x:c>
      <x:c r="G1277" s="6">
        <x:v>85.45503800064114</x:v>
      </x:c>
      <x:c r="H1277" t="s">
        <x:v>97</x:v>
      </x:c>
      <x:c r="I1277" s="6">
        <x:v>27.82782466116896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22.413999999999998</x:v>
      </x:c>
      <x:c r="S1277" s="8">
        <x:v>80970.7141369431</x:v>
      </x:c>
      <x:c r="T1277" s="12">
        <x:v>264521.3284690857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339080</x:v>
      </x:c>
      <x:c r="B1278" s="1">
        <x:v>44782.730596500835</x:v>
      </x:c>
      <x:c r="C1278" s="6">
        <x:v>21.26899297</x:v>
      </x:c>
      <x:c r="D1278" s="14" t="s">
        <x:v>94</x:v>
      </x:c>
      <x:c r="E1278" s="15">
        <x:v>44771.473020239646</x:v>
      </x:c>
      <x:c r="F1278" t="s">
        <x:v>99</x:v>
      </x:c>
      <x:c r="G1278" s="6">
        <x:v>85.449886994695</x:v>
      </x:c>
      <x:c r="H1278" t="s">
        <x:v>97</x:v>
      </x:c>
      <x:c r="I1278" s="6">
        <x:v>27.842853022977124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22.412999999999997</x:v>
      </x:c>
      <x:c r="S1278" s="8">
        <x:v>80979.75242594359</x:v>
      </x:c>
      <x:c r="T1278" s="12">
        <x:v>264522.4860934596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339091</x:v>
      </x:c>
      <x:c r="B1279" s="1">
        <x:v>44782.73060805165</x:v>
      </x:c>
      <x:c r="C1279" s="6">
        <x:v>21.28562614333333</x:v>
      </x:c>
      <x:c r="D1279" s="14" t="s">
        <x:v>94</x:v>
      </x:c>
      <x:c r="E1279" s="15">
        <x:v>44771.473020239646</x:v>
      </x:c>
      <x:c r="F1279" t="s">
        <x:v>99</x:v>
      </x:c>
      <x:c r="G1279" s="6">
        <x:v>85.52060610166791</x:v>
      </x:c>
      <x:c r="H1279" t="s">
        <x:v>97</x:v>
      </x:c>
      <x:c r="I1279" s="6">
        <x:v>27.841410297323364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22.414999999999996</x:v>
      </x:c>
      <x:c r="S1279" s="8">
        <x:v>80968.08444524783</x:v>
      </x:c>
      <x:c r="T1279" s="12">
        <x:v>264521.82237228367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339096</x:v>
      </x:c>
      <x:c r="B1280" s="1">
        <x:v>44782.73061991099</x:v>
      </x:c>
      <x:c r="C1280" s="6">
        <x:v>21.302703591666667</x:v>
      </x:c>
      <x:c r="D1280" s="14" t="s">
        <x:v>94</x:v>
      </x:c>
      <x:c r="E1280" s="15">
        <x:v>44771.473020239646</x:v>
      </x:c>
      <x:c r="F1280" t="s">
        <x:v>99</x:v>
      </x:c>
      <x:c r="G1280" s="6">
        <x:v>85.43274980671906</x:v>
      </x:c>
      <x:c r="H1280" t="s">
        <x:v>97</x:v>
      </x:c>
      <x:c r="I1280" s="6">
        <x:v>27.837022010605324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22.415999999999997</x:v>
      </x:c>
      <x:c r="S1280" s="8">
        <x:v>80982.94426298507</x:v>
      </x:c>
      <x:c r="T1280" s="12">
        <x:v>264529.4318361228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339116</x:v>
      </x:c>
      <x:c r="B1281" s="1">
        <x:v>44782.730630992715</x:v>
      </x:c>
      <x:c r="C1281" s="6">
        <x:v>21.318661275</x:v>
      </x:c>
      <x:c r="D1281" s="14" t="s">
        <x:v>94</x:v>
      </x:c>
      <x:c r="E1281" s="15">
        <x:v>44771.473020239646</x:v>
      </x:c>
      <x:c r="F1281" t="s">
        <x:v>99</x:v>
      </x:c>
      <x:c r="G1281" s="6">
        <x:v>85.52436305232216</x:v>
      </x:c>
      <x:c r="H1281" t="s">
        <x:v>97</x:v>
      </x:c>
      <x:c r="I1281" s="6">
        <x:v>27.828065114427773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22.415999999999997</x:v>
      </x:c>
      <x:c r="S1281" s="8">
        <x:v>80982.75030809533</x:v>
      </x:c>
      <x:c r="T1281" s="12">
        <x:v>264519.59808894445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339109</x:v>
      </x:c>
      <x:c r="B1282" s="1">
        <x:v>44782.730642641916</x:v>
      </x:c>
      <x:c r="C1282" s="6">
        <x:v>21.33543612</x:v>
      </x:c>
      <x:c r="D1282" s="14" t="s">
        <x:v>94</x:v>
      </x:c>
      <x:c r="E1282" s="15">
        <x:v>44771.473020239646</x:v>
      </x:c>
      <x:c r="F1282" t="s">
        <x:v>99</x:v>
      </x:c>
      <x:c r="G1282" s="6">
        <x:v>85.53979453443291</x:v>
      </x:c>
      <x:c r="H1282" t="s">
        <x:v>97</x:v>
      </x:c>
      <x:c r="I1282" s="6">
        <x:v>27.835970024915696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22.412999999999997</x:v>
      </x:c>
      <x:c r="S1282" s="8">
        <x:v>80968.56055016984</x:v>
      </x:c>
      <x:c r="T1282" s="12">
        <x:v>264531.3130870967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339127</x:v>
      </x:c>
      <x:c r="B1283" s="1">
        <x:v>44782.730654088446</x:v>
      </x:c>
      <x:c r="C1283" s="6">
        <x:v>21.35191912333333</x:v>
      </x:c>
      <x:c r="D1283" s="14" t="s">
        <x:v>94</x:v>
      </x:c>
      <x:c r="E1283" s="15">
        <x:v>44771.473020239646</x:v>
      </x:c>
      <x:c r="F1283" t="s">
        <x:v>99</x:v>
      </x:c>
      <x:c r="G1283" s="6">
        <x:v>85.53266011413366</x:v>
      </x:c>
      <x:c r="H1283" t="s">
        <x:v>97</x:v>
      </x:c>
      <x:c r="I1283" s="6">
        <x:v>27.83572957109027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22.413999999999998</x:v>
      </x:c>
      <x:c r="S1283" s="8">
        <x:v>80989.81874344934</x:v>
      </x:c>
      <x:c r="T1283" s="12">
        <x:v>264524.24787889764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339136</x:v>
      </x:c>
      <x:c r="B1284" s="1">
        <x:v>44782.73066596536</x:v>
      </x:c>
      <x:c r="C1284" s="6">
        <x:v>21.36902188</x:v>
      </x:c>
      <x:c r="D1284" s="14" t="s">
        <x:v>94</x:v>
      </x:c>
      <x:c r="E1284" s="15">
        <x:v>44771.473020239646</x:v>
      </x:c>
      <x:c r="F1284" t="s">
        <x:v>99</x:v>
      </x:c>
      <x:c r="G1284" s="6">
        <x:v>85.58980009008906</x:v>
      </x:c>
      <x:c r="H1284" t="s">
        <x:v>97</x:v>
      </x:c>
      <x:c r="I1284" s="6">
        <x:v>27.819949826453012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22.407999999999998</x:v>
      </x:c>
      <x:c r="S1284" s="8">
        <x:v>80990.07614478108</x:v>
      </x:c>
      <x:c r="T1284" s="12">
        <x:v>264538.8579325974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339143</x:v>
      </x:c>
      <x:c r="B1285" s="1">
        <x:v>44782.7306773005</x:v>
      </x:c>
      <x:c r="C1285" s="6">
        <x:v>21.385344486666668</x:v>
      </x:c>
      <x:c r="D1285" s="14" t="s">
        <x:v>94</x:v>
      </x:c>
      <x:c r="E1285" s="15">
        <x:v>44771.473020239646</x:v>
      </x:c>
      <x:c r="F1285" t="s">
        <x:v>99</x:v>
      </x:c>
      <x:c r="G1285" s="6">
        <x:v>85.51973960869509</x:v>
      </x:c>
      <x:c r="H1285" t="s">
        <x:v>97</x:v>
      </x:c>
      <x:c r="I1285" s="6">
        <x:v>27.81598235947422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22.417999999999996</x:v>
      </x:c>
      <x:c r="S1285" s="8">
        <x:v>80979.61946517666</x:v>
      </x:c>
      <x:c r="T1285" s="12">
        <x:v>264535.53333770565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339156</x:v>
      </x:c>
      <x:c r="B1286" s="1">
        <x:v>44782.730688983786</x:v>
      </x:c>
      <x:c r="C1286" s="6">
        <x:v>21.40216841166667</x:v>
      </x:c>
      <x:c r="D1286" s="14" t="s">
        <x:v>94</x:v>
      </x:c>
      <x:c r="E1286" s="15">
        <x:v>44771.473020239646</x:v>
      </x:c>
      <x:c r="F1286" t="s">
        <x:v>99</x:v>
      </x:c>
      <x:c r="G1286" s="6">
        <x:v>85.54445181130623</x:v>
      </x:c>
      <x:c r="H1286" t="s">
        <x:v>97</x:v>
      </x:c>
      <x:c r="I1286" s="6">
        <x:v>27.821542825878623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22.413999999999998</x:v>
      </x:c>
      <x:c r="S1286" s="8">
        <x:v>80993.74690545263</x:v>
      </x:c>
      <x:c r="T1286" s="12">
        <x:v>264534.05003257666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339159</x:v>
      </x:c>
      <x:c r="B1287" s="1">
        <x:v>44782.73070043055</x:v>
      </x:c>
      <x:c r="C1287" s="6">
        <x:v>21.41865175</x:v>
      </x:c>
      <x:c r="D1287" s="14" t="s">
        <x:v>94</x:v>
      </x:c>
      <x:c r="E1287" s="15">
        <x:v>44771.473020239646</x:v>
      </x:c>
      <x:c r="F1287" t="s">
        <x:v>99</x:v>
      </x:c>
      <x:c r="G1287" s="6">
        <x:v>85.51950720451221</x:v>
      </x:c>
      <x:c r="H1287" t="s">
        <x:v>97</x:v>
      </x:c>
      <x:c r="I1287" s="6">
        <x:v>27.84273279581521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22.414999999999996</x:v>
      </x:c>
      <x:c r="S1287" s="8">
        <x:v>80995.61928088343</x:v>
      </x:c>
      <x:c r="T1287" s="12">
        <x:v>264543.2632854923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339175</x:v>
      </x:c>
      <x:c r="B1288" s="1">
        <x:v>44782.730711911165</x:v>
      </x:c>
      <x:c r="C1288" s="6">
        <x:v>21.435183848333335</x:v>
      </x:c>
      <x:c r="D1288" s="14" t="s">
        <x:v>94</x:v>
      </x:c>
      <x:c r="E1288" s="15">
        <x:v>44771.473020239646</x:v>
      </x:c>
      <x:c r="F1288" t="s">
        <x:v>99</x:v>
      </x:c>
      <x:c r="G1288" s="6">
        <x:v>85.53800601677912</x:v>
      </x:c>
      <x:c r="H1288" t="s">
        <x:v>97</x:v>
      </x:c>
      <x:c r="I1288" s="6">
        <x:v>27.829297437651803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22.413999999999998</x:v>
      </x:c>
      <x:c r="S1288" s="8">
        <x:v>81004.31038628898</x:v>
      </x:c>
      <x:c r="T1288" s="12">
        <x:v>264545.9364989669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339178</x:v>
      </x:c>
      <x:c r="B1289" s="1">
        <x:v>44782.73072424243</x:v>
      </x:c>
      <x:c r="C1289" s="6">
        <x:v>21.452940855</x:v>
      </x:c>
      <x:c r="D1289" s="14" t="s">
        <x:v>94</x:v>
      </x:c>
      <x:c r="E1289" s="15">
        <x:v>44771.473020239646</x:v>
      </x:c>
      <x:c r="F1289" t="s">
        <x:v>99</x:v>
      </x:c>
      <x:c r="G1289" s="6">
        <x:v>85.53391959624932</x:v>
      </x:c>
      <x:c r="H1289" t="s">
        <x:v>97</x:v>
      </x:c>
      <x:c r="I1289" s="6">
        <x:v>27.825390072890514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22.414999999999996</x:v>
      </x:c>
      <x:c r="S1289" s="8">
        <x:v>80990.49279869597</x:v>
      </x:c>
      <x:c r="T1289" s="12">
        <x:v>264535.22582273226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339192</x:v>
      </x:c>
      <x:c r="B1290" s="1">
        <x:v>44782.73073557814</x:v>
      </x:c>
      <x:c r="C1290" s="6">
        <x:v>21.469264283333334</x:v>
      </x:c>
      <x:c r="D1290" s="14" t="s">
        <x:v>94</x:v>
      </x:c>
      <x:c r="E1290" s="15">
        <x:v>44771.473020239646</x:v>
      </x:c>
      <x:c r="F1290" t="s">
        <x:v>99</x:v>
      </x:c>
      <x:c r="G1290" s="6">
        <x:v>85.5133070922284</x:v>
      </x:c>
      <x:c r="H1290" t="s">
        <x:v>97</x:v>
      </x:c>
      <x:c r="I1290" s="6">
        <x:v>27.814900323839083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22.418999999999997</x:v>
      </x:c>
      <x:c r="S1290" s="8">
        <x:v>80989.92620109733</x:v>
      </x:c>
      <x:c r="T1290" s="12">
        <x:v>264538.7726881137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339200</x:v>
      </x:c>
      <x:c r="B1291" s="1">
        <x:v>44782.73074672997</x:v>
      </x:c>
      <x:c r="C1291" s="6">
        <x:v>21.485322926666665</x:v>
      </x:c>
      <x:c r="D1291" s="14" t="s">
        <x:v>94</x:v>
      </x:c>
      <x:c r="E1291" s="15">
        <x:v>44771.473020239646</x:v>
      </x:c>
      <x:c r="F1291" t="s">
        <x:v>99</x:v>
      </x:c>
      <x:c r="G1291" s="6">
        <x:v>85.53521865718571</x:v>
      </x:c>
      <x:c r="H1291" t="s">
        <x:v>97</x:v>
      </x:c>
      <x:c r="I1291" s="6">
        <x:v>27.823827128259836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22.414999999999996</x:v>
      </x:c>
      <x:c r="S1291" s="8">
        <x:v>81000.27897223651</x:v>
      </x:c>
      <x:c r="T1291" s="12">
        <x:v>264533.7750303275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339205</x:v>
      </x:c>
      <x:c r="B1292" s="1">
        <x:v>44782.73075825539</x:v>
      </x:c>
      <x:c r="C1292" s="6">
        <x:v>21.50191952833333</x:v>
      </x:c>
      <x:c r="D1292" s="14" t="s">
        <x:v>94</x:v>
      </x:c>
      <x:c r="E1292" s="15">
        <x:v>44771.473020239646</x:v>
      </x:c>
      <x:c r="F1292" t="s">
        <x:v>99</x:v>
      </x:c>
      <x:c r="G1292" s="6">
        <x:v>85.42271663335718</x:v>
      </x:c>
      <x:c r="H1292" t="s">
        <x:v>97</x:v>
      </x:c>
      <x:c r="I1292" s="6">
        <x:v>27.831461518553624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22.417999999999996</x:v>
      </x:c>
      <x:c r="S1292" s="8">
        <x:v>80979.5045168399</x:v>
      </x:c>
      <x:c r="T1292" s="12">
        <x:v>264537.5604995384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339220</x:v>
      </x:c>
      <x:c r="B1293" s="1">
        <x:v>44782.730769785056</x:v>
      </x:c>
      <x:c r="C1293" s="6">
        <x:v>21.518522245</x:v>
      </x:c>
      <x:c r="D1293" s="14" t="s">
        <x:v>94</x:v>
      </x:c>
      <x:c r="E1293" s="15">
        <x:v>44771.473020239646</x:v>
      </x:c>
      <x:c r="F1293" t="s">
        <x:v>99</x:v>
      </x:c>
      <x:c r="G1293" s="6">
        <x:v>85.44417830545827</x:v>
      </x:c>
      <x:c r="H1293" t="s">
        <x:v>97</x:v>
      </x:c>
      <x:c r="I1293" s="6">
        <x:v>27.823256052518445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22.415999999999997</x:v>
      </x:c>
      <x:c r="S1293" s="8">
        <x:v>80991.87134379619</x:v>
      </x:c>
      <x:c r="T1293" s="12">
        <x:v>264544.88607542956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339229</x:v>
      </x:c>
      <x:c r="B1294" s="1">
        <x:v>44782.73078132236</x:v>
      </x:c>
      <x:c r="C1294" s="6">
        <x:v>21.53513596166667</x:v>
      </x:c>
      <x:c r="D1294" s="14" t="s">
        <x:v>94</x:v>
      </x:c>
      <x:c r="E1294" s="15">
        <x:v>44771.473020239646</x:v>
      </x:c>
      <x:c r="F1294" t="s">
        <x:v>99</x:v>
      </x:c>
      <x:c r="G1294" s="6">
        <x:v>85.53560458499148</x:v>
      </x:c>
      <x:c r="H1294" t="s">
        <x:v>97</x:v>
      </x:c>
      <x:c r="I1294" s="6">
        <x:v>27.814539645371497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22.415999999999997</x:v>
      </x:c>
      <x:c r="S1294" s="8">
        <x:v>80998.44808795716</x:v>
      </x:c>
      <x:c r="T1294" s="12">
        <x:v>264555.77082518046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339231</x:v>
      </x:c>
      <x:c r="B1295" s="1">
        <x:v>44782.730793403774</x:v>
      </x:c>
      <x:c r="C1295" s="6">
        <x:v>21.552533201666666</x:v>
      </x:c>
      <x:c r="D1295" s="14" t="s">
        <x:v>94</x:v>
      </x:c>
      <x:c r="E1295" s="15">
        <x:v>44771.473020239646</x:v>
      </x:c>
      <x:c r="F1295" t="s">
        <x:v>99</x:v>
      </x:c>
      <x:c r="G1295" s="6">
        <x:v>85.44290557467775</x:v>
      </x:c>
      <x:c r="H1295" t="s">
        <x:v>97</x:v>
      </x:c>
      <x:c r="I1295" s="6">
        <x:v>27.824788940254166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22.415999999999997</x:v>
      </x:c>
      <x:c r="S1295" s="8">
        <x:v>81007.61712501763</x:v>
      </x:c>
      <x:c r="T1295" s="12">
        <x:v>264542.574303015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339244</x:v>
      </x:c>
      <x:c r="B1296" s="1">
        <x:v>44782.73080500078</x:v>
      </x:c>
      <x:c r="C1296" s="6">
        <x:v>21.56923288</x:v>
      </x:c>
      <x:c r="D1296" s="14" t="s">
        <x:v>94</x:v>
      </x:c>
      <x:c r="E1296" s="15">
        <x:v>44771.473020239646</x:v>
      </x:c>
      <x:c r="F1296" t="s">
        <x:v>99</x:v>
      </x:c>
      <x:c r="G1296" s="6">
        <x:v>85.5248987741765</x:v>
      </x:c>
      <x:c r="H1296" t="s">
        <x:v>97</x:v>
      </x:c>
      <x:c r="I1296" s="6">
        <x:v>27.81859728036534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22.416999999999998</x:v>
      </x:c>
      <x:c r="S1296" s="8">
        <x:v>81004.16231449455</x:v>
      </x:c>
      <x:c r="T1296" s="12">
        <x:v>264544.18134015676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339254</x:v>
      </x:c>
      <x:c r="B1297" s="1">
        <x:v>44782.7308165463</x:v>
      </x:c>
      <x:c r="C1297" s="6">
        <x:v>21.585858423333335</x:v>
      </x:c>
      <x:c r="D1297" s="14" t="s">
        <x:v>94</x:v>
      </x:c>
      <x:c r="E1297" s="15">
        <x:v>44771.473020239646</x:v>
      </x:c>
      <x:c r="F1297" t="s">
        <x:v>99</x:v>
      </x:c>
      <x:c r="G1297" s="6">
        <x:v>85.41974786366484</x:v>
      </x:c>
      <x:c r="H1297" t="s">
        <x:v>97</x:v>
      </x:c>
      <x:c r="I1297" s="6">
        <x:v>27.83503826643755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22.417999999999996</x:v>
      </x:c>
      <x:c r="S1297" s="8">
        <x:v>81003.35364872079</x:v>
      </x:c>
      <x:c r="T1297" s="12">
        <x:v>264542.8074417413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339258</x:v>
      </x:c>
      <x:c r="B1298" s="1">
        <x:v>44782.730828013075</x:v>
      </x:c>
      <x:c r="C1298" s="6">
        <x:v>21.602370583333332</x:v>
      </x:c>
      <x:c r="D1298" s="14" t="s">
        <x:v>94</x:v>
      </x:c>
      <x:c r="E1298" s="15">
        <x:v>44771.473020239646</x:v>
      </x:c>
      <x:c r="F1298" t="s">
        <x:v>99</x:v>
      </x:c>
      <x:c r="G1298" s="6">
        <x:v>85.51219996710107</x:v>
      </x:c>
      <x:c r="H1298" t="s">
        <x:v>97</x:v>
      </x:c>
      <x:c r="I1298" s="6">
        <x:v>27.842702739025754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22.415999999999997</x:v>
      </x:c>
      <x:c r="S1298" s="8">
        <x:v>81000.30928715614</x:v>
      </x:c>
      <x:c r="T1298" s="12">
        <x:v>264557.39628274407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339273</x:v>
      </x:c>
      <x:c r="B1299" s="1">
        <x:v>44782.73083958237</x:v>
      </x:c>
      <x:c r="C1299" s="6">
        <x:v>21.619030371666668</x:v>
      </x:c>
      <x:c r="D1299" s="14" t="s">
        <x:v>94</x:v>
      </x:c>
      <x:c r="E1299" s="15">
        <x:v>44771.473020239646</x:v>
      </x:c>
      <x:c r="F1299" t="s">
        <x:v>99</x:v>
      </x:c>
      <x:c r="G1299" s="6">
        <x:v>85.46562746508519</x:v>
      </x:c>
      <x:c r="H1299" t="s">
        <x:v>97</x:v>
      </x:c>
      <x:c r="I1299" s="6">
        <x:v>27.845828646596146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22.421999999999997</x:v>
      </x:c>
      <x:c r="S1299" s="8">
        <x:v>81008.88825002279</x:v>
      </x:c>
      <x:c r="T1299" s="12">
        <x:v>264544.0883540775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339281</x:v>
      </x:c>
      <x:c r="B1300" s="1">
        <x:v>44782.73085115456</x:v>
      </x:c>
      <x:c r="C1300" s="6">
        <x:v>21.635694336666667</x:v>
      </x:c>
      <x:c r="D1300" s="14" t="s">
        <x:v>94</x:v>
      </x:c>
      <x:c r="E1300" s="15">
        <x:v>44771.473020239646</x:v>
      </x:c>
      <x:c r="F1300" t="s">
        <x:v>99</x:v>
      </x:c>
      <x:c r="G1300" s="6">
        <x:v>85.53947998425775</x:v>
      </x:c>
      <x:c r="H1300" t="s">
        <x:v>97</x:v>
      </x:c>
      <x:c r="I1300" s="6">
        <x:v>27.827524094619548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22.413999999999998</x:v>
      </x:c>
      <x:c r="S1300" s="8">
        <x:v>81012.66179347534</x:v>
      </x:c>
      <x:c r="T1300" s="12">
        <x:v>264557.97092335584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339291</x:v>
      </x:c>
      <x:c r="B1301" s="1">
        <x:v>44782.730862713914</x:v>
      </x:c>
      <x:c r="C1301" s="6">
        <x:v>21.652339805</x:v>
      </x:c>
      <x:c r="D1301" s="14" t="s">
        <x:v>94</x:v>
      </x:c>
      <x:c r="E1301" s="15">
        <x:v>44771.473020239646</x:v>
      </x:c>
      <x:c r="F1301" t="s">
        <x:v>99</x:v>
      </x:c>
      <x:c r="G1301" s="6">
        <x:v>85.50760116566123</x:v>
      </x:c>
      <x:c r="H1301" t="s">
        <x:v>97</x:v>
      </x:c>
      <x:c r="I1301" s="6">
        <x:v>27.830589874689394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22.417999999999996</x:v>
      </x:c>
      <x:c r="S1301" s="8">
        <x:v>81020.12641066458</x:v>
      </x:c>
      <x:c r="T1301" s="12">
        <x:v>264549.6130552737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339293</x:v>
      </x:c>
      <x:c r="B1302" s="1">
        <x:v>44782.73087420868</x:v>
      </x:c>
      <x:c r="C1302" s="6">
        <x:v>21.668892273333334</x:v>
      </x:c>
      <x:c r="D1302" s="14" t="s">
        <x:v>94</x:v>
      </x:c>
      <x:c r="E1302" s="15">
        <x:v>44771.473020239646</x:v>
      </x:c>
      <x:c r="F1302" t="s">
        <x:v>99</x:v>
      </x:c>
      <x:c r="G1302" s="6">
        <x:v>85.47064443726774</x:v>
      </x:c>
      <x:c r="H1302" t="s">
        <x:v>97</x:v>
      </x:c>
      <x:c r="I1302" s="6">
        <x:v>27.839787231703667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22.421999999999997</x:v>
      </x:c>
      <x:c r="S1302" s="8">
        <x:v>81017.06336124454</x:v>
      </x:c>
      <x:c r="T1302" s="12">
        <x:v>264544.2550435099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339304</x:v>
      </x:c>
      <x:c r="B1303" s="1">
        <x:v>44782.730885525096</x:v>
      </x:c>
      <x:c r="C1303" s="6">
        <x:v>21.685187903333333</x:v>
      </x:c>
      <x:c r="D1303" s="14" t="s">
        <x:v>94</x:v>
      </x:c>
      <x:c r="E1303" s="15">
        <x:v>44771.473020239646</x:v>
      </x:c>
      <x:c r="F1303" t="s">
        <x:v>99</x:v>
      </x:c>
      <x:c r="G1303" s="6">
        <x:v>85.52748545531283</x:v>
      </x:c>
      <x:c r="H1303" t="s">
        <x:v>97</x:v>
      </x:c>
      <x:c r="I1303" s="6">
        <x:v>27.824308034222668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22.415999999999997</x:v>
      </x:c>
      <x:c r="S1303" s="8">
        <x:v>81012.53518732938</x:v>
      </x:c>
      <x:c r="T1303" s="12">
        <x:v>264540.5122758841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339313</x:v>
      </x:c>
      <x:c r="B1304" s="1">
        <x:v>44782.73089709883</x:v>
      </x:c>
      <x:c r="C1304" s="6">
        <x:v>21.701854078333334</x:v>
      </x:c>
      <x:c r="D1304" s="14" t="s">
        <x:v>94</x:v>
      </x:c>
      <x:c r="E1304" s="15">
        <x:v>44771.473020239646</x:v>
      </x:c>
      <x:c r="F1304" t="s">
        <x:v>99</x:v>
      </x:c>
      <x:c r="G1304" s="6">
        <x:v>85.40346752662843</x:v>
      </x:c>
      <x:c r="H1304" t="s">
        <x:v>97</x:v>
      </x:c>
      <x:c r="I1304" s="6">
        <x:v>27.828185341064454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22.420999999999996</x:v>
      </x:c>
      <x:c r="S1304" s="8">
        <x:v>81009.14245399486</x:v>
      </x:c>
      <x:c r="T1304" s="12">
        <x:v>264549.36507022276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339328</x:v>
      </x:c>
      <x:c r="B1305" s="1">
        <x:v>44782.7309086701</x:v>
      </x:c>
      <x:c r="C1305" s="6">
        <x:v>21.718516711666666</x:v>
      </x:c>
      <x:c r="D1305" s="14" t="s">
        <x:v>94</x:v>
      </x:c>
      <x:c r="E1305" s="15">
        <x:v>44771.473020239646</x:v>
      </x:c>
      <x:c r="F1305" t="s">
        <x:v>99</x:v>
      </x:c>
      <x:c r="G1305" s="6">
        <x:v>85.51538219891658</x:v>
      </x:c>
      <x:c r="H1305" t="s">
        <x:v>97</x:v>
      </x:c>
      <x:c r="I1305" s="6">
        <x:v>27.830048854473716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22.416999999999998</x:v>
      </x:c>
      <x:c r="S1305" s="8">
        <x:v>81012.84883595609</x:v>
      </x:c>
      <x:c r="T1305" s="12">
        <x:v>264555.50864410424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339337</x:v>
      </x:c>
      <x:c r="B1306" s="1">
        <x:v>44782.730920279</x:v>
      </x:c>
      <x:c r="C1306" s="6">
        <x:v>21.735233525</x:v>
      </x:c>
      <x:c r="D1306" s="14" t="s">
        <x:v>94</x:v>
      </x:c>
      <x:c r="E1306" s="15">
        <x:v>44771.473020239646</x:v>
      </x:c>
      <x:c r="F1306" t="s">
        <x:v>99</x:v>
      </x:c>
      <x:c r="G1306" s="6">
        <x:v>85.48481253290319</x:v>
      </x:c>
      <x:c r="H1306" t="s">
        <x:v>97</x:v>
      </x:c>
      <x:c r="I1306" s="6">
        <x:v>27.831551688621857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22.420999999999996</x:v>
      </x:c>
      <x:c r="S1306" s="8">
        <x:v>81009.9373148654</x:v>
      </x:c>
      <x:c r="T1306" s="12">
        <x:v>264548.7364152118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339340</x:v>
      </x:c>
      <x:c r="B1307" s="1">
        <x:v>44782.73093219715</x:v>
      </x:c>
      <x:c r="C1307" s="6">
        <x:v>21.752395661666668</x:v>
      </x:c>
      <x:c r="D1307" s="14" t="s">
        <x:v>94</x:v>
      </x:c>
      <x:c r="E1307" s="15">
        <x:v>44771.473020239646</x:v>
      </x:c>
      <x:c r="F1307" t="s">
        <x:v>99</x:v>
      </x:c>
      <x:c r="G1307" s="6">
        <x:v>85.4742889113308</x:v>
      </x:c>
      <x:c r="H1307" t="s">
        <x:v>97</x:v>
      </x:c>
      <x:c r="I1307" s="6">
        <x:v>27.835398947107933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22.421999999999997</x:v>
      </x:c>
      <x:c r="S1307" s="8">
        <x:v>81029.38141224632</x:v>
      </x:c>
      <x:c r="T1307" s="12">
        <x:v>264544.99877453625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339351</x:v>
      </x:c>
      <x:c r="B1308" s="1">
        <x:v>44782.73094334279</x:v>
      </x:c>
      <x:c r="C1308" s="6">
        <x:v>21.768445375</x:v>
      </x:c>
      <x:c r="D1308" s="14" t="s">
        <x:v>94</x:v>
      </x:c>
      <x:c r="E1308" s="15">
        <x:v>44771.473020239646</x:v>
      </x:c>
      <x:c r="F1308" t="s">
        <x:v>99</x:v>
      </x:c>
      <x:c r="G1308" s="6">
        <x:v>85.47576175111962</x:v>
      </x:c>
      <x:c r="H1308" t="s">
        <x:v>97</x:v>
      </x:c>
      <x:c r="I1308" s="6">
        <x:v>27.833625600851974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22.421999999999997</x:v>
      </x:c>
      <x:c r="S1308" s="8">
        <x:v>81014.22528634385</x:v>
      </x:c>
      <x:c r="T1308" s="12">
        <x:v>264559.3738254181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339362</x:v>
      </x:c>
      <x:c r="B1309" s="1">
        <x:v>44782.73095510512</x:v>
      </x:c>
      <x:c r="C1309" s="6">
        <x:v>21.785383131666666</x:v>
      </x:c>
      <x:c r="D1309" s="14" t="s">
        <x:v>94</x:v>
      </x:c>
      <x:c r="E1309" s="15">
        <x:v>44771.473020239646</x:v>
      </x:c>
      <x:c r="F1309" t="s">
        <x:v>99</x:v>
      </x:c>
      <x:c r="G1309" s="6">
        <x:v>85.41430702588696</x:v>
      </x:c>
      <x:c r="H1309" t="s">
        <x:v>97</x:v>
      </x:c>
      <x:c r="I1309" s="6">
        <x:v>27.823947354744178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22.419999999999998</x:v>
      </x:c>
      <x:c r="S1309" s="8">
        <x:v>81023.91972889873</x:v>
      </x:c>
      <x:c r="T1309" s="12">
        <x:v>264545.9906596967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339368</x:v>
      </x:c>
      <x:c r="B1310" s="1">
        <x:v>44782.73096683292</x:v>
      </x:c>
      <x:c r="C1310" s="6">
        <x:v>21.802271168333334</x:v>
      </x:c>
      <x:c r="D1310" s="14" t="s">
        <x:v>94</x:v>
      </x:c>
      <x:c r="E1310" s="15">
        <x:v>44771.473020239646</x:v>
      </x:c>
      <x:c r="F1310" t="s">
        <x:v>99</x:v>
      </x:c>
      <x:c r="G1310" s="6">
        <x:v>85.46786031284854</x:v>
      </x:c>
      <x:c r="H1310" t="s">
        <x:v>97</x:v>
      </x:c>
      <x:c r="I1310" s="6">
        <x:v>27.834316905212745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22.423</x:v>
      </x:c>
      <x:c r="S1310" s="8">
        <x:v>81031.31946590154</x:v>
      </x:c>
      <x:c r="T1310" s="12">
        <x:v>264547.9303980029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339378</x:v>
      </x:c>
      <x:c r="B1311" s="1">
        <x:v>44782.73097855397</x:v>
      </x:c>
      <x:c r="C1311" s="6">
        <x:v>21.819149488333334</x:v>
      </x:c>
      <x:c r="D1311" s="14" t="s">
        <x:v>94</x:v>
      </x:c>
      <x:c r="E1311" s="15">
        <x:v>44771.473020239646</x:v>
      </x:c>
      <x:c r="F1311" t="s">
        <x:v>99</x:v>
      </x:c>
      <x:c r="G1311" s="6">
        <x:v>85.51298459776106</x:v>
      </x:c>
      <x:c r="H1311" t="s">
        <x:v>97</x:v>
      </x:c>
      <x:c r="I1311" s="6">
        <x:v>27.83293429663263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22.416999999999998</x:v>
      </x:c>
      <x:c r="S1311" s="8">
        <x:v>81024.27281667314</x:v>
      </x:c>
      <x:c r="T1311" s="12">
        <x:v>264557.3492828243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339390</x:v>
      </x:c>
      <x:c r="B1312" s="1">
        <x:v>44782.7309896878</x:v>
      </x:c>
      <x:c r="C1312" s="6">
        <x:v>21.835182193333335</x:v>
      </x:c>
      <x:c r="D1312" s="14" t="s">
        <x:v>94</x:v>
      </x:c>
      <x:c r="E1312" s="15">
        <x:v>44771.473020239646</x:v>
      </x:c>
      <x:c r="F1312" t="s">
        <x:v>99</x:v>
      </x:c>
      <x:c r="G1312" s="6">
        <x:v>85.52161549354634</x:v>
      </x:c>
      <x:c r="H1312" t="s">
        <x:v>97</x:v>
      </x:c>
      <x:c r="I1312" s="6">
        <x:v>27.83137134848903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22.415999999999997</x:v>
      </x:c>
      <x:c r="S1312" s="8">
        <x:v>81043.51643575847</x:v>
      </x:c>
      <x:c r="T1312" s="12">
        <x:v>264550.24254021083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339398</x:v>
      </x:c>
      <x:c r="B1313" s="1">
        <x:v>44782.73100142872</x:v>
      </x:c>
      <x:c r="C1313" s="6">
        <x:v>21.852089126666666</x:v>
      </x:c>
      <x:c r="D1313" s="14" t="s">
        <x:v>94</x:v>
      </x:c>
      <x:c r="E1313" s="15">
        <x:v>44771.473020239646</x:v>
      </x:c>
      <x:c r="F1313" t="s">
        <x:v>99</x:v>
      </x:c>
      <x:c r="G1313" s="6">
        <x:v>85.41881097618106</x:v>
      </x:c>
      <x:c r="H1313" t="s">
        <x:v>97</x:v>
      </x:c>
      <x:c r="I1313" s="6">
        <x:v>27.82734375470227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22.418999999999997</x:v>
      </x:c>
      <x:c r="S1313" s="8">
        <x:v>81035.57618301618</x:v>
      </x:c>
      <x:c r="T1313" s="12">
        <x:v>264559.892313274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339405</x:v>
      </x:c>
      <x:c r="B1314" s="1">
        <x:v>44782.731013137825</x:v>
      </x:c>
      <x:c r="C1314" s="6">
        <x:v>21.868950225</x:v>
      </x:c>
      <x:c r="D1314" s="14" t="s">
        <x:v>94</x:v>
      </x:c>
      <x:c r="E1314" s="15">
        <x:v>44771.473020239646</x:v>
      </x:c>
      <x:c r="F1314" t="s">
        <x:v>99</x:v>
      </x:c>
      <x:c r="G1314" s="6">
        <x:v>85.49674797142465</x:v>
      </x:c>
      <x:c r="H1314" t="s">
        <x:v>97</x:v>
      </x:c>
      <x:c r="I1314" s="6">
        <x:v>27.817184621700108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22.420999999999996</x:v>
      </x:c>
      <x:c r="S1314" s="8">
        <x:v>81040.47284718322</x:v>
      </x:c>
      <x:c r="T1314" s="12">
        <x:v>264551.3329157573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339425</x:v>
      </x:c>
      <x:c r="B1315" s="1">
        <x:v>44782.73102485646</x:v>
      </x:c>
      <x:c r="C1315" s="6">
        <x:v>21.885825068333332</x:v>
      </x:c>
      <x:c r="D1315" s="14" t="s">
        <x:v>94</x:v>
      </x:c>
      <x:c r="E1315" s="15">
        <x:v>44771.473020239646</x:v>
      </x:c>
      <x:c r="F1315" t="s">
        <x:v>99</x:v>
      </x:c>
      <x:c r="G1315" s="6">
        <x:v>85.41325925369956</x:v>
      </x:c>
      <x:c r="H1315" t="s">
        <x:v>97</x:v>
      </x:c>
      <x:c r="I1315" s="6">
        <x:v>27.825209733088286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22.419999999999998</x:v>
      </x:c>
      <x:c r="S1315" s="8">
        <x:v>81039.03603082712</x:v>
      </x:c>
      <x:c r="T1315" s="12">
        <x:v>264548.2753017669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339413</x:v>
      </x:c>
      <x:c r="B1316" s="1">
        <x:v>44782.73103598678</x:v>
      </x:c>
      <x:c r="C1316" s="6">
        <x:v>21.901852725</x:v>
      </x:c>
      <x:c r="D1316" s="14" t="s">
        <x:v>94</x:v>
      </x:c>
      <x:c r="E1316" s="15">
        <x:v>44771.473020239646</x:v>
      </x:c>
      <x:c r="F1316" t="s">
        <x:v>99</x:v>
      </x:c>
      <x:c r="G1316" s="6">
        <x:v>85.3954728394779</x:v>
      </x:c>
      <x:c r="H1316" t="s">
        <x:v>97</x:v>
      </x:c>
      <x:c r="I1316" s="6">
        <x:v>27.82899687097006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22.421999999999997</x:v>
      </x:c>
      <x:c r="S1316" s="8">
        <x:v>81035.19715846192</x:v>
      </x:c>
      <x:c r="T1316" s="12">
        <x:v>264554.80925050774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339428</x:v>
      </x:c>
      <x:c r="B1317" s="1">
        <x:v>44782.731047748355</x:v>
      </x:c>
      <x:c r="C1317" s="6">
        <x:v>21.918789395</x:v>
      </x:c>
      <x:c r="D1317" s="14" t="s">
        <x:v>94</x:v>
      </x:c>
      <x:c r="E1317" s="15">
        <x:v>44771.473020239646</x:v>
      </x:c>
      <x:c r="F1317" t="s">
        <x:v>99</x:v>
      </x:c>
      <x:c r="G1317" s="6">
        <x:v>85.46284331838079</x:v>
      </x:c>
      <x:c r="H1317" t="s">
        <x:v>97</x:v>
      </x:c>
      <x:c r="I1317" s="6">
        <x:v>27.840358310258125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22.423</x:v>
      </x:c>
      <x:c r="S1317" s="8">
        <x:v>81046.51908363744</x:v>
      </x:c>
      <x:c r="T1317" s="12">
        <x:v>264564.51172825164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339440</x:v>
      </x:c>
      <x:c r="B1318" s="1">
        <x:v>44782.73105951563</x:v>
      </x:c>
      <x:c r="C1318" s="6">
        <x:v>21.935734275</x:v>
      </x:c>
      <x:c r="D1318" s="14" t="s">
        <x:v>94</x:v>
      </x:c>
      <x:c r="E1318" s="15">
        <x:v>44771.473020239646</x:v>
      </x:c>
      <x:c r="F1318" t="s">
        <x:v>99</x:v>
      </x:c>
      <x:c r="G1318" s="6">
        <x:v>85.46152051039056</x:v>
      </x:c>
      <x:c r="H1318" t="s">
        <x:v>97</x:v>
      </x:c>
      <x:c r="I1318" s="6">
        <x:v>27.84195131937031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22.423</x:v>
      </x:c>
      <x:c r="S1318" s="8">
        <x:v>81048.08144315747</x:v>
      </x:c>
      <x:c r="T1318" s="12">
        <x:v>264557.7739278335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339454</x:v>
      </x:c>
      <x:c r="B1319" s="1">
        <x:v>44782.731070666065</x:v>
      </x:c>
      <x:c r="C1319" s="6">
        <x:v>21.95179089333333</x:v>
      </x:c>
      <x:c r="D1319" s="14" t="s">
        <x:v>94</x:v>
      </x:c>
      <x:c r="E1319" s="15">
        <x:v>44771.473020239646</x:v>
      </x:c>
      <x:c r="F1319" t="s">
        <x:v>99</x:v>
      </x:c>
      <x:c r="G1319" s="6">
        <x:v>85.48745906612855</x:v>
      </x:c>
      <x:c r="H1319" t="s">
        <x:v>97</x:v>
      </x:c>
      <x:c r="I1319" s="6">
        <x:v>27.828365681025844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22.420999999999996</x:v>
      </x:c>
      <x:c r="S1319" s="8">
        <x:v>81033.93131004991</x:v>
      </x:c>
      <x:c r="T1319" s="12">
        <x:v>264560.67583206476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339458</x:v>
      </x:c>
      <x:c r="B1320" s="1">
        <x:v>44782.73108239803</x:v>
      </x:c>
      <x:c r="C1320" s="6">
        <x:v>21.968684918333334</x:v>
      </x:c>
      <x:c r="D1320" s="14" t="s">
        <x:v>94</x:v>
      </x:c>
      <x:c r="E1320" s="15">
        <x:v>44771.473020239646</x:v>
      </x:c>
      <x:c r="F1320" t="s">
        <x:v>99</x:v>
      </x:c>
      <x:c r="G1320" s="6">
        <x:v>85.39169385933926</x:v>
      </x:c>
      <x:c r="H1320" t="s">
        <x:v>97</x:v>
      </x:c>
      <x:c r="I1320" s="6">
        <x:v>27.82472882699585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22.423</x:v>
      </x:c>
      <x:c r="S1320" s="8">
        <x:v>81062.39170491487</x:v>
      </x:c>
      <x:c r="T1320" s="12">
        <x:v>264572.1027384299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339466</x:v>
      </x:c>
      <x:c r="B1321" s="1">
        <x:v>44782.731094117305</x:v>
      </x:c>
      <x:c r="C1321" s="6">
        <x:v>21.985560685</x:v>
      </x:c>
      <x:c r="D1321" s="14" t="s">
        <x:v>94</x:v>
      </x:c>
      <x:c r="E1321" s="15">
        <x:v>44771.473020239646</x:v>
      </x:c>
      <x:c r="F1321" t="s">
        <x:v>99</x:v>
      </x:c>
      <x:c r="G1321" s="6">
        <x:v>85.49823702938441</x:v>
      </x:c>
      <x:c r="H1321" t="s">
        <x:v>97</x:v>
      </x:c>
      <x:c r="I1321" s="6">
        <x:v>27.84186114902377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22.417999999999996</x:v>
      </x:c>
      <x:c r="S1321" s="8">
        <x:v>81054.3138895697</x:v>
      </x:c>
      <x:c r="T1321" s="12">
        <x:v>264561.39637764776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339479</x:v>
      </x:c>
      <x:c r="B1322" s="1">
        <x:v>44782.73110584578</x:v>
      </x:c>
      <x:c r="C1322" s="6">
        <x:v>22.00244968166667</x:v>
      </x:c>
      <x:c r="D1322" s="14" t="s">
        <x:v>94</x:v>
      </x:c>
      <x:c r="E1322" s="15">
        <x:v>44771.473020239646</x:v>
      </x:c>
      <x:c r="F1322" t="s">
        <x:v>99</x:v>
      </x:c>
      <x:c r="G1322" s="6">
        <x:v>85.49221648215814</x:v>
      </x:c>
      <x:c r="H1322" t="s">
        <x:v>97</x:v>
      </x:c>
      <x:c r="I1322" s="6">
        <x:v>27.831461518553624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22.419999999999998</x:v>
      </x:c>
      <x:c r="S1322" s="8">
        <x:v>81061.32692220034</x:v>
      </x:c>
      <x:c r="T1322" s="12">
        <x:v>264565.1081520459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339490</x:v>
      </x:c>
      <x:c r="B1323" s="1">
        <x:v>44782.73111702557</x:v>
      </x:c>
      <x:c r="C1323" s="6">
        <x:v>22.018548591666665</x:v>
      </x:c>
      <x:c r="D1323" s="14" t="s">
        <x:v>94</x:v>
      </x:c>
      <x:c r="E1323" s="15">
        <x:v>44771.473020239646</x:v>
      </x:c>
      <x:c r="F1323" t="s">
        <x:v>99</x:v>
      </x:c>
      <x:c r="G1323" s="6">
        <x:v>85.45602836801214</x:v>
      </x:c>
      <x:c r="H1323" t="s">
        <x:v>97</x:v>
      </x:c>
      <x:c r="I1323" s="6">
        <x:v>27.830920498197884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22.424999999999997</x:v>
      </x:c>
      <x:c r="S1323" s="8">
        <x:v>81060.13356888409</x:v>
      </x:c>
      <x:c r="T1323" s="12">
        <x:v>264572.41466677753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339497</x:v>
      </x:c>
      <x:c r="B1324" s="1">
        <x:v>44782.73112872975</x:v>
      </x:c>
      <x:c r="C1324" s="6">
        <x:v>22.03540260833333</x:v>
      </x:c>
      <x:c r="D1324" s="14" t="s">
        <x:v>94</x:v>
      </x:c>
      <x:c r="E1324" s="15">
        <x:v>44771.473020239646</x:v>
      </x:c>
      <x:c r="F1324" t="s">
        <x:v>99</x:v>
      </x:c>
      <x:c r="G1324" s="6">
        <x:v>85.41604183015826</x:v>
      </x:c>
      <x:c r="H1324" t="s">
        <x:v>97</x:v>
      </x:c>
      <x:c r="I1324" s="6">
        <x:v>27.83068004473398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22.418999999999997</x:v>
      </x:c>
      <x:c r="S1324" s="8">
        <x:v>81055.60772132131</x:v>
      </x:c>
      <x:c r="T1324" s="12">
        <x:v>264573.19024380256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339504</x:v>
      </x:c>
      <x:c r="B1325" s="1">
        <x:v>44782.731140439515</x:v>
      </x:c>
      <x:c r="C1325" s="6">
        <x:v>22.052264665</x:v>
      </x:c>
      <x:c r="D1325" s="14" t="s">
        <x:v>94</x:v>
      </x:c>
      <x:c r="E1325" s="15">
        <x:v>44771.473020239646</x:v>
      </x:c>
      <x:c r="F1325" t="s">
        <x:v>99</x:v>
      </x:c>
      <x:c r="G1325" s="6">
        <x:v>85.48477444720669</x:v>
      </x:c>
      <x:c r="H1325" t="s">
        <x:v>97</x:v>
      </x:c>
      <x:c r="I1325" s="6">
        <x:v>27.82277514670659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22.421999999999997</x:v>
      </x:c>
      <x:c r="S1325" s="8">
        <x:v>81056.35640434545</x:v>
      </x:c>
      <x:c r="T1325" s="12">
        <x:v>264572.5276031055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339513</x:v>
      </x:c>
      <x:c r="B1326" s="1">
        <x:v>44782.73115215241</x:v>
      </x:c>
      <x:c r="C1326" s="6">
        <x:v>22.069131225</x:v>
      </x:c>
      <x:c r="D1326" s="14" t="s">
        <x:v>94</x:v>
      </x:c>
      <x:c r="E1326" s="15">
        <x:v>44771.473020239646</x:v>
      </x:c>
      <x:c r="F1326" t="s">
        <x:v>99</x:v>
      </x:c>
      <x:c r="G1326" s="6">
        <x:v>85.39067313087418</x:v>
      </x:c>
      <x:c r="H1326" t="s">
        <x:v>97</x:v>
      </x:c>
      <x:c r="I1326" s="6">
        <x:v>27.84360444283402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22.420999999999996</x:v>
      </x:c>
      <x:c r="S1326" s="8">
        <x:v>81051.46070851256</x:v>
      </x:c>
      <x:c r="T1326" s="12">
        <x:v>264570.2867801114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339525</x:v>
      </x:c>
      <x:c r="B1327" s="1">
        <x:v>44782.73116329432</x:v>
      </x:c>
      <x:c r="C1327" s="6">
        <x:v>22.085175578333335</x:v>
      </x:c>
      <x:c r="D1327" s="14" t="s">
        <x:v>94</x:v>
      </x:c>
      <x:c r="E1327" s="15">
        <x:v>44771.473020239646</x:v>
      </x:c>
      <x:c r="F1327" t="s">
        <x:v>99</x:v>
      </x:c>
      <x:c r="G1327" s="6">
        <x:v>85.3621445657988</x:v>
      </x:c>
      <x:c r="H1327" t="s">
        <x:v>97</x:v>
      </x:c>
      <x:c r="I1327" s="6">
        <x:v>27.825059449926812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22.426999999999996</x:v>
      </x:c>
      <x:c r="S1327" s="8">
        <x:v>81064.3213445341</x:v>
      </x:c>
      <x:c r="T1327" s="12">
        <x:v>264572.3148124374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339530</x:v>
      </x:c>
      <x:c r="B1328" s="1">
        <x:v>44782.731175017594</x:v>
      </x:c>
      <x:c r="C1328" s="6">
        <x:v>22.102057098333333</x:v>
      </x:c>
      <x:c r="D1328" s="14" t="s">
        <x:v>94</x:v>
      </x:c>
      <x:c r="E1328" s="15">
        <x:v>44771.473020239646</x:v>
      </x:c>
      <x:c r="F1328" t="s">
        <x:v>99</x:v>
      </x:c>
      <x:c r="G1328" s="6">
        <x:v>85.36716821929363</x:v>
      </x:c>
      <x:c r="H1328" t="s">
        <x:v>97</x:v>
      </x:c>
      <x:c r="I1328" s="6">
        <x:v>27.82782466116896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22.426</x:v>
      </x:c>
      <x:c r="S1328" s="8">
        <x:v>81055.14194783306</x:v>
      </x:c>
      <x:c r="T1328" s="12">
        <x:v>264571.12932607083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339543</x:v>
      </x:c>
      <x:c r="B1329" s="1">
        <x:v>44782.731186792924</x:v>
      </x:c>
      <x:c r="C1329" s="6">
        <x:v>22.119013576666667</x:v>
      </x:c>
      <x:c r="D1329" s="14" t="s">
        <x:v>94</x:v>
      </x:c>
      <x:c r="E1329" s="15">
        <x:v>44771.473020239646</x:v>
      </x:c>
      <x:c r="F1329" t="s">
        <x:v>99</x:v>
      </x:c>
      <x:c r="G1329" s="6">
        <x:v>85.39317831610732</x:v>
      </x:c>
      <x:c r="H1329" t="s">
        <x:v>97</x:v>
      </x:c>
      <x:c r="I1329" s="6">
        <x:v>27.831762085456376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22.421999999999997</x:v>
      </x:c>
      <x:c r="S1329" s="8">
        <x:v>81051.8610494713</x:v>
      </x:c>
      <x:c r="T1329" s="12">
        <x:v>264575.61676163424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339550</x:v>
      </x:c>
      <x:c r="B1330" s="1">
        <x:v>44782.73119794592</x:v>
      </x:c>
      <x:c r="C1330" s="6">
        <x:v>22.135073886666667</x:v>
      </x:c>
      <x:c r="D1330" s="14" t="s">
        <x:v>94</x:v>
      </x:c>
      <x:c r="E1330" s="15">
        <x:v>44771.473020239646</x:v>
      </x:c>
      <x:c r="F1330" t="s">
        <x:v>99</x:v>
      </x:c>
      <x:c r="G1330" s="6">
        <x:v>85.42022089597188</x:v>
      </x:c>
      <x:c r="H1330" t="s">
        <x:v>97</x:v>
      </x:c>
      <x:c r="I1330" s="6">
        <x:v>27.83876530190173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22.428999999999995</x:v>
      </x:c>
      <x:c r="S1330" s="8">
        <x:v>81039.79107824454</x:v>
      </x:c>
      <x:c r="T1330" s="12">
        <x:v>264582.44269918406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339556</x:v>
      </x:c>
      <x:c r="B1331" s="1">
        <x:v>44782.731209685946</x:v>
      </x:c>
      <x:c r="C1331" s="6">
        <x:v>22.151979521666668</x:v>
      </x:c>
      <x:c r="D1331" s="14" t="s">
        <x:v>94</x:v>
      </x:c>
      <x:c r="E1331" s="15">
        <x:v>44771.473020239646</x:v>
      </x:c>
      <x:c r="F1331" t="s">
        <x:v>99</x:v>
      </x:c>
      <x:c r="G1331" s="6">
        <x:v>85.34747393316634</x:v>
      </x:c>
      <x:c r="H1331" t="s">
        <x:v>97</x:v>
      </x:c>
      <x:c r="I1331" s="6">
        <x:v>27.833926167947993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22.427999999999997</x:v>
      </x:c>
      <x:c r="S1331" s="8">
        <x:v>81054.67838870632</x:v>
      </x:c>
      <x:c r="T1331" s="12">
        <x:v>264576.6729760983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339565</x:v>
      </x:c>
      <x:c r="B1332" s="1">
        <x:v>44782.731221373804</x:v>
      </x:c>
      <x:c r="C1332" s="6">
        <x:v>22.168810043333334</x:v>
      </x:c>
      <x:c r="D1332" s="14" t="s">
        <x:v>94</x:v>
      </x:c>
      <x:c r="E1332" s="15">
        <x:v>44771.473020239646</x:v>
      </x:c>
      <x:c r="F1332" t="s">
        <x:v>99</x:v>
      </x:c>
      <x:c r="G1332" s="6">
        <x:v>85.50067002037663</x:v>
      </x:c>
      <x:c r="H1332" t="s">
        <x:v>97</x:v>
      </x:c>
      <x:c r="I1332" s="6">
        <x:v>27.830108967826163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22.418999999999997</x:v>
      </x:c>
      <x:c r="S1332" s="8">
        <x:v>81061.77178644387</x:v>
      </x:c>
      <x:c r="T1332" s="12">
        <x:v>264572.2391102531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339580</x:v>
      </x:c>
      <x:c r="B1333" s="1">
        <x:v>44782.73123311477</x:v>
      </x:c>
      <x:c r="C1333" s="6">
        <x:v>22.185717025</x:v>
      </x:c>
      <x:c r="D1333" s="14" t="s">
        <x:v>94</x:v>
      </x:c>
      <x:c r="E1333" s="15">
        <x:v>44771.473020239646</x:v>
      </x:c>
      <x:c r="F1333" t="s">
        <x:v>99</x:v>
      </x:c>
      <x:c r="G1333" s="6">
        <x:v>85.47055621242542</x:v>
      </x:c>
      <x:c r="H1333" t="s">
        <x:v>97</x:v>
      </x:c>
      <x:c r="I1333" s="6">
        <x:v>27.831070781621293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22.423</x:v>
      </x:c>
      <x:c r="S1333" s="8">
        <x:v>81056.98854469876</x:v>
      </x:c>
      <x:c r="T1333" s="12">
        <x:v>264561.04187006643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339589</x:v>
      </x:c>
      <x:c r="B1334" s="1">
        <x:v>44782.731244278344</x:v>
      </x:c>
      <x:c r="C1334" s="6">
        <x:v>22.201792575</x:v>
      </x:c>
      <x:c r="D1334" s="14" t="s">
        <x:v>94</x:v>
      </x:c>
      <x:c r="E1334" s="15">
        <x:v>44771.473020239646</x:v>
      </x:c>
      <x:c r="F1334" t="s">
        <x:v>99</x:v>
      </x:c>
      <x:c r="G1334" s="6">
        <x:v>85.39350253605288</x:v>
      </x:c>
      <x:c r="H1334" t="s">
        <x:v>97</x:v>
      </x:c>
      <x:c r="I1334" s="6">
        <x:v>27.83137134848903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22.421999999999997</x:v>
      </x:c>
      <x:c r="S1334" s="8">
        <x:v>81054.50452917133</x:v>
      </x:c>
      <x:c r="T1334" s="12">
        <x:v>264566.3324050155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339595</x:v>
      </x:c>
      <x:c r="B1335" s="1">
        <x:v>44782.73125603932</x:v>
      </x:c>
      <x:c r="C1335" s="6">
        <x:v>22.218728376666668</x:v>
      </x:c>
      <x:c r="D1335" s="14" t="s">
        <x:v>94</x:v>
      </x:c>
      <x:c r="E1335" s="15">
        <x:v>44771.473020239646</x:v>
      </x:c>
      <x:c r="F1335" t="s">
        <x:v>99</x:v>
      </x:c>
      <x:c r="G1335" s="6">
        <x:v>85.46014669776514</x:v>
      </x:c>
      <x:c r="H1335" t="s">
        <x:v>97</x:v>
      </x:c>
      <x:c r="I1335" s="6">
        <x:v>27.825961148994793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22.424999999999997</x:v>
      </x:c>
      <x:c r="S1335" s="8">
        <x:v>81066.55155263875</x:v>
      </x:c>
      <x:c r="T1335" s="12">
        <x:v>264578.35560622346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339603</x:v>
      </x:c>
      <x:c r="B1336" s="1">
        <x:v>44782.73126773047</x:v>
      </x:c>
      <x:c r="C1336" s="6">
        <x:v>22.235563638333332</x:v>
      </x:c>
      <x:c r="D1336" s="14" t="s">
        <x:v>94</x:v>
      </x:c>
      <x:c r="E1336" s="15">
        <x:v>44771.473020239646</x:v>
      </x:c>
      <x:c r="F1336" t="s">
        <x:v>99</x:v>
      </x:c>
      <x:c r="G1336" s="6">
        <x:v>85.514622365892</x:v>
      </x:c>
      <x:c r="H1336" t="s">
        <x:v>97</x:v>
      </x:c>
      <x:c r="I1336" s="6">
        <x:v>27.839787231703667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22.415999999999997</x:v>
      </x:c>
      <x:c r="S1336" s="8">
        <x:v>81058.10597493505</x:v>
      </x:c>
      <x:c r="T1336" s="12">
        <x:v>264574.9922220591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339615</x:v>
      </x:c>
      <x:c r="B1337" s="1">
        <x:v>44782.73127944604</x:v>
      </x:c>
      <x:c r="C1337" s="6">
        <x:v>22.25243406</x:v>
      </x:c>
      <x:c r="D1337" s="14" t="s">
        <x:v>94</x:v>
      </x:c>
      <x:c r="E1337" s="15">
        <x:v>44771.473020239646</x:v>
      </x:c>
      <x:c r="F1337" t="s">
        <x:v>99</x:v>
      </x:c>
      <x:c r="G1337" s="6">
        <x:v>85.48487431967413</x:v>
      </x:c>
      <x:c r="H1337" t="s">
        <x:v>97</x:v>
      </x:c>
      <x:c r="I1337" s="6">
        <x:v>27.822654920264085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22.421999999999997</x:v>
      </x:c>
      <x:c r="S1337" s="8">
        <x:v>81070.11608017003</x:v>
      </x:c>
      <x:c r="T1337" s="12">
        <x:v>264577.50892299373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339620</x:v>
      </x:c>
      <x:c r="B1338" s="1">
        <x:v>44782.73129060323</x:v>
      </x:c>
      <x:c r="C1338" s="6">
        <x:v>22.268500421666666</x:v>
      </x:c>
      <x:c r="D1338" s="14" t="s">
        <x:v>94</x:v>
      </x:c>
      <x:c r="E1338" s="15">
        <x:v>44771.473020239646</x:v>
      </x:c>
      <x:c r="F1338" t="s">
        <x:v>99</x:v>
      </x:c>
      <x:c r="G1338" s="6">
        <x:v>85.385770498372</x:v>
      </x:c>
      <x:c r="H1338" t="s">
        <x:v>97</x:v>
      </x:c>
      <x:c r="I1338" s="6">
        <x:v>27.8230456562178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22.423999999999996</x:v>
      </x:c>
      <x:c r="S1338" s="8">
        <x:v>81069.01084153159</x:v>
      </x:c>
      <x:c r="T1338" s="12">
        <x:v>264581.1704969396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339630</x:v>
      </x:c>
      <x:c r="B1339" s="1">
        <x:v>44782.731302320084</x:v>
      </x:c>
      <x:c r="C1339" s="6">
        <x:v>22.285372688333332</x:v>
      </x:c>
      <x:c r="D1339" s="14" t="s">
        <x:v>94</x:v>
      </x:c>
      <x:c r="E1339" s="15">
        <x:v>44771.473020239646</x:v>
      </x:c>
      <x:c r="F1339" t="s">
        <x:v>99</x:v>
      </x:c>
      <x:c r="G1339" s="6">
        <x:v>85.43959490095726</x:v>
      </x:c>
      <x:c r="H1339" t="s">
        <x:v>97</x:v>
      </x:c>
      <x:c r="I1339" s="6">
        <x:v>27.84189120580504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22.426</x:v>
      </x:c>
      <x:c r="S1339" s="8">
        <x:v>81076.74233011244</x:v>
      </x:c>
      <x:c r="T1339" s="12">
        <x:v>264574.29110623925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339640</x:v>
      </x:c>
      <x:c r="B1340" s="1">
        <x:v>44782.731314062024</x:v>
      </x:c>
      <x:c r="C1340" s="6">
        <x:v>22.302281078333333</x:v>
      </x:c>
      <x:c r="D1340" s="14" t="s">
        <x:v>94</x:v>
      </x:c>
      <x:c r="E1340" s="15">
        <x:v>44771.473020239646</x:v>
      </x:c>
      <x:c r="F1340" t="s">
        <x:v>99</x:v>
      </x:c>
      <x:c r="G1340" s="6">
        <x:v>85.44693133944922</x:v>
      </x:c>
      <x:c r="H1340" t="s">
        <x:v>97</x:v>
      </x:c>
      <x:c r="I1340" s="6">
        <x:v>27.833054523443025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22.426</x:v>
      </x:c>
      <x:c r="S1340" s="8">
        <x:v>81078.72374366768</x:v>
      </x:c>
      <x:c r="T1340" s="12">
        <x:v>264578.155095346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339651</x:v>
      </x:c>
      <x:c r="B1341" s="1">
        <x:v>44782.73132580017</x:v>
      </x:c>
      <x:c r="C1341" s="6">
        <x:v>22.319184</x:v>
      </x:c>
      <x:c r="D1341" s="14" t="s">
        <x:v>94</x:v>
      </x:c>
      <x:c r="E1341" s="15">
        <x:v>44771.473020239646</x:v>
      </x:c>
      <x:c r="F1341" t="s">
        <x:v>99</x:v>
      </x:c>
      <x:c r="G1341" s="6">
        <x:v>85.3580933409917</x:v>
      </x:c>
      <x:c r="H1341" t="s">
        <x:v>97</x:v>
      </x:c>
      <x:c r="I1341" s="6">
        <x:v>27.83876530190173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22.426</x:v>
      </x:c>
      <x:c r="S1341" s="8">
        <x:v>81072.2386746854</x:v>
      </x:c>
      <x:c r="T1341" s="12">
        <x:v>264582.06965820846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339659</x:v>
      </x:c>
      <x:c r="B1342" s="1">
        <x:v>44782.731336936326</x:v>
      </x:c>
      <x:c r="C1342" s="6">
        <x:v>22.33522006666667</x:v>
      </x:c>
      <x:c r="D1342" s="14" t="s">
        <x:v>94</x:v>
      </x:c>
      <x:c r="E1342" s="15">
        <x:v>44771.473020239646</x:v>
      </x:c>
      <x:c r="F1342" t="s">
        <x:v>99</x:v>
      </x:c>
      <x:c r="G1342" s="6">
        <x:v>85.4736267136982</x:v>
      </x:c>
      <x:c r="H1342" t="s">
        <x:v>97</x:v>
      </x:c>
      <x:c r="I1342" s="6">
        <x:v>27.82737381135439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22.423</x:v>
      </x:c>
      <x:c r="S1342" s="8">
        <x:v>81074.63865515745</x:v>
      </x:c>
      <x:c r="T1342" s="12">
        <x:v>264581.84232254367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339667</x:v>
      </x:c>
      <x:c r="B1343" s="1">
        <x:v>44782.73134866662</x:v>
      </x:c>
      <x:c r="C1343" s="6">
        <x:v>22.352111691666668</x:v>
      </x:c>
      <x:c r="D1343" s="14" t="s">
        <x:v>94</x:v>
      </x:c>
      <x:c r="E1343" s="15">
        <x:v>44771.473020239646</x:v>
      </x:c>
      <x:c r="F1343" t="s">
        <x:v>99</x:v>
      </x:c>
      <x:c r="G1343" s="6">
        <x:v>85.4465197259991</x:v>
      </x:c>
      <x:c r="H1343" t="s">
        <x:v>97</x:v>
      </x:c>
      <x:c r="I1343" s="6">
        <x:v>27.82472882699585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22.426999999999996</x:v>
      </x:c>
      <x:c r="S1343" s="8">
        <x:v>81084.58858272064</x:v>
      </x:c>
      <x:c r="T1343" s="12">
        <x:v>264589.1103008355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339671</x:v>
      </x:c>
      <x:c r="B1344" s="1">
        <x:v>44782.731360404934</x:v>
      </x:c>
      <x:c r="C1344" s="6">
        <x:v>22.369014871666668</x:v>
      </x:c>
      <x:c r="D1344" s="14" t="s">
        <x:v>94</x:v>
      </x:c>
      <x:c r="E1344" s="15">
        <x:v>44771.473020239646</x:v>
      </x:c>
      <x:c r="F1344" t="s">
        <x:v>99</x:v>
      </x:c>
      <x:c r="G1344" s="6">
        <x:v>85.44281429978454</x:v>
      </x:c>
      <x:c r="H1344" t="s">
        <x:v>97</x:v>
      </x:c>
      <x:c r="I1344" s="6">
        <x:v>27.8203706186805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22.427999999999997</x:v>
      </x:c>
      <x:c r="S1344" s="8">
        <x:v>81069.87227570712</x:v>
      </x:c>
      <x:c r="T1344" s="12">
        <x:v>264585.6975103047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339680</x:v>
      </x:c>
      <x:c r="B1345" s="1">
        <x:v>44782.731371563284</x:v>
      </x:c>
      <x:c r="C1345" s="6">
        <x:v>22.385082898333334</x:v>
      </x:c>
      <x:c r="D1345" s="14" t="s">
        <x:v>94</x:v>
      </x:c>
      <x:c r="E1345" s="15">
        <x:v>44771.473020239646</x:v>
      </x:c>
      <x:c r="F1345" t="s">
        <x:v>99</x:v>
      </x:c>
      <x:c r="G1345" s="6">
        <x:v>85.41298673992914</x:v>
      </x:c>
      <x:c r="H1345" t="s">
        <x:v>97</x:v>
      </x:c>
      <x:c r="I1345" s="6">
        <x:v>27.847481771969797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22.428999999999995</x:v>
      </x:c>
      <x:c r="S1345" s="8">
        <x:v>81084.50415713106</x:v>
      </x:c>
      <x:c r="T1345" s="12">
        <x:v>264582.12110115116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339696</x:v>
      </x:c>
      <x:c r="B1346" s="1">
        <x:v>44782.731383282095</x:v>
      </x:c>
      <x:c r="C1346" s="6">
        <x:v>22.401957976666665</x:v>
      </x:c>
      <x:c r="D1346" s="14" t="s">
        <x:v>94</x:v>
      </x:c>
      <x:c r="E1346" s="15">
        <x:v>44771.473020239646</x:v>
      </x:c>
      <x:c r="F1346" t="s">
        <x:v>99</x:v>
      </x:c>
      <x:c r="G1346" s="6">
        <x:v>85.42987615405914</x:v>
      </x:c>
      <x:c r="H1346" t="s">
        <x:v>97</x:v>
      </x:c>
      <x:c r="I1346" s="6">
        <x:v>27.844776658146657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22.426999999999996</x:v>
      </x:c>
      <x:c r="S1346" s="8">
        <x:v>81068.5186973061</x:v>
      </x:c>
      <x:c r="T1346" s="12">
        <x:v>264578.512290704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339698</x:v>
      </x:c>
      <x:c r="B1347" s="1">
        <x:v>44782.73139494783</x:v>
      </x:c>
      <x:c r="C1347" s="6">
        <x:v>22.418756635</x:v>
      </x:c>
      <x:c r="D1347" s="14" t="s">
        <x:v>94</x:v>
      </x:c>
      <x:c r="E1347" s="15">
        <x:v>44771.473020239646</x:v>
      </x:c>
      <x:c r="F1347" t="s">
        <x:v>99</x:v>
      </x:c>
      <x:c r="G1347" s="6">
        <x:v>85.43329483599453</x:v>
      </x:c>
      <x:c r="H1347" t="s">
        <x:v>97</x:v>
      </x:c>
      <x:c r="I1347" s="6">
        <x:v>27.823015599603877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22.428999999999995</x:v>
      </x:c>
      <x:c r="S1347" s="8">
        <x:v>81077.95727455114</x:v>
      </x:c>
      <x:c r="T1347" s="12">
        <x:v>264583.5040765938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339714</x:v>
      </x:c>
      <x:c r="B1348" s="1">
        <x:v>44782.731406691244</x:v>
      </x:c>
      <x:c r="C1348" s="6">
        <x:v>22.435667148333334</x:v>
      </x:c>
      <x:c r="D1348" s="14" t="s">
        <x:v>94</x:v>
      </x:c>
      <x:c r="E1348" s="15">
        <x:v>44771.473020239646</x:v>
      </x:c>
      <x:c r="F1348" t="s">
        <x:v>99</x:v>
      </x:c>
      <x:c r="G1348" s="6">
        <x:v>85.35647321026957</x:v>
      </x:c>
      <x:c r="H1348" t="s">
        <x:v>97</x:v>
      </x:c>
      <x:c r="I1348" s="6">
        <x:v>27.823075712830814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22.427999999999997</x:v>
      </x:c>
      <x:c r="S1348" s="8">
        <x:v>81083.543142095</x:v>
      </x:c>
      <x:c r="T1348" s="12">
        <x:v>264580.09652798006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339716</x:v>
      </x:c>
      <x:c r="B1349" s="1">
        <x:v>44782.73141785391</x:v>
      </x:c>
      <x:c r="C1349" s="6">
        <x:v>22.451741395</x:v>
      </x:c>
      <x:c r="D1349" s="14" t="s">
        <x:v>94</x:v>
      </x:c>
      <x:c r="E1349" s="15">
        <x:v>44771.473020239646</x:v>
      </x:c>
      <x:c r="F1349" t="s">
        <x:v>99</x:v>
      </x:c>
      <x:c r="G1349" s="6">
        <x:v>85.33963515135251</x:v>
      </x:c>
      <x:c r="H1349" t="s">
        <x:v>97</x:v>
      </x:c>
      <x:c r="I1349" s="6">
        <x:v>27.834557358937673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22.428999999999995</x:v>
      </x:c>
      <x:c r="S1349" s="8">
        <x:v>81066.0706648399</x:v>
      </x:c>
      <x:c r="T1349" s="12">
        <x:v>264571.0648384137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339729</x:v>
      </x:c>
      <x:c r="B1350" s="1">
        <x:v>44782.73142958873</x:v>
      </x:c>
      <x:c r="C1350" s="6">
        <x:v>22.468639535</x:v>
      </x:c>
      <x:c r="D1350" s="14" t="s">
        <x:v>94</x:v>
      </x:c>
      <x:c r="E1350" s="15">
        <x:v>44771.473020239646</x:v>
      </x:c>
      <x:c r="F1350" t="s">
        <x:v>99</x:v>
      </x:c>
      <x:c r="G1350" s="6">
        <x:v>85.4195736628394</x:v>
      </x:c>
      <x:c r="H1350" t="s">
        <x:v>97</x:v>
      </x:c>
      <x:c r="I1350" s="6">
        <x:v>27.821903505097907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22.430999999999997</x:v>
      </x:c>
      <x:c r="S1350" s="8">
        <x:v>81077.4232924593</x:v>
      </x:c>
      <x:c r="T1350" s="12">
        <x:v>264582.4852592031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339742</x:v>
      </x:c>
      <x:c r="B1351" s="1">
        <x:v>44782.73144132526</x:v>
      </x:c>
      <x:c r="C1351" s="6">
        <x:v>22.485540138333334</x:v>
      </x:c>
      <x:c r="D1351" s="14" t="s">
        <x:v>94</x:v>
      </x:c>
      <x:c r="E1351" s="15">
        <x:v>44771.473020239646</x:v>
      </x:c>
      <x:c r="F1351" t="s">
        <x:v>99</x:v>
      </x:c>
      <x:c r="G1351" s="6">
        <x:v>85.44639494165425</x:v>
      </x:c>
      <x:c r="H1351" t="s">
        <x:v>97</x:v>
      </x:c>
      <x:c r="I1351" s="6">
        <x:v>27.824879110142774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22.426999999999996</x:v>
      </x:c>
      <x:c r="S1351" s="8">
        <x:v>81098.21782746978</x:v>
      </x:c>
      <x:c r="T1351" s="12">
        <x:v>264584.9553191794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339746</x:v>
      </x:c>
      <x:c r="B1352" s="1">
        <x:v>44782.73145304583</x:v>
      </x:c>
      <x:c r="C1352" s="6">
        <x:v>22.502417766666667</x:v>
      </x:c>
      <x:c r="D1352" s="14" t="s">
        <x:v>94</x:v>
      </x:c>
      <x:c r="E1352" s="15">
        <x:v>44771.473020239646</x:v>
      </x:c>
      <x:c r="F1352" t="s">
        <x:v>99</x:v>
      </x:c>
      <x:c r="G1352" s="6">
        <x:v>85.46013456056097</x:v>
      </x:c>
      <x:c r="H1352" t="s">
        <x:v>97</x:v>
      </x:c>
      <x:c r="I1352" s="6">
        <x:v>27.81715456513848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22.426</x:v>
      </x:c>
      <x:c r="S1352" s="8">
        <x:v>81090.59179726432</x:v>
      </x:c>
      <x:c r="T1352" s="12">
        <x:v>264591.5717787751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339757</x:v>
      </x:c>
      <x:c r="B1353" s="1">
        <x:v>44782.73146417435</x:v>
      </x:c>
      <x:c r="C1353" s="6">
        <x:v>22.518442825</x:v>
      </x:c>
      <x:c r="D1353" s="14" t="s">
        <x:v>94</x:v>
      </x:c>
      <x:c r="E1353" s="15">
        <x:v>44771.473020239646</x:v>
      </x:c>
      <x:c r="F1353" t="s">
        <x:v>99</x:v>
      </x:c>
      <x:c r="G1353" s="6">
        <x:v>85.46502734745707</x:v>
      </x:c>
      <x:c r="H1353" t="s">
        <x:v>97</x:v>
      </x:c>
      <x:c r="I1353" s="6">
        <x:v>27.81126348440148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22.426</x:v>
      </x:c>
      <x:c r="S1353" s="8">
        <x:v>81093.22171935183</x:v>
      </x:c>
      <x:c r="T1353" s="12">
        <x:v>264593.1345680835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339766</x:v>
      </x:c>
      <x:c r="B1354" s="1">
        <x:v>44782.73147591865</x:v>
      </x:c>
      <x:c r="C1354" s="6">
        <x:v>22.535354613333332</x:v>
      </x:c>
      <x:c r="D1354" s="14" t="s">
        <x:v>94</x:v>
      </x:c>
      <x:c r="E1354" s="15">
        <x:v>44771.473020239646</x:v>
      </x:c>
      <x:c r="F1354" t="s">
        <x:v>99</x:v>
      </x:c>
      <x:c r="G1354" s="6">
        <x:v>85.35117556161526</x:v>
      </x:c>
      <x:c r="H1354" t="s">
        <x:v>97</x:v>
      </x:c>
      <x:c r="I1354" s="6">
        <x:v>27.83828439386798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22.426999999999996</x:v>
      </x:c>
      <x:c r="S1354" s="8">
        <x:v>81104.73501338561</x:v>
      </x:c>
      <x:c r="T1354" s="12">
        <x:v>264567.9673188039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339778</x:v>
      </x:c>
      <x:c r="B1355" s="1">
        <x:v>44782.7314876516</x:v>
      </x:c>
      <x:c r="C1355" s="6">
        <x:v>22.55225007</x:v>
      </x:c>
      <x:c r="D1355" s="14" t="s">
        <x:v>94</x:v>
      </x:c>
      <x:c r="E1355" s="15">
        <x:v>44771.473020239646</x:v>
      </x:c>
      <x:c r="F1355" t="s">
        <x:v>99</x:v>
      </x:c>
      <x:c r="G1355" s="6">
        <x:v>85.29471341763704</x:v>
      </x:c>
      <x:c r="H1355" t="s">
        <x:v>97</x:v>
      </x:c>
      <x:c r="I1355" s="6">
        <x:v>27.835819741273554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22.434999999999995</x:v>
      </x:c>
      <x:c r="S1355" s="8">
        <x:v>81089.35521182623</x:v>
      </x:c>
      <x:c r="T1355" s="12">
        <x:v>264595.14802761324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339784</x:v>
      </x:c>
      <x:c r="B1356" s="1">
        <x:v>44782.73149890212</x:v>
      </x:c>
      <x:c r="C1356" s="6">
        <x:v>22.568450815</x:v>
      </x:c>
      <x:c r="D1356" s="14" t="s">
        <x:v>94</x:v>
      </x:c>
      <x:c r="E1356" s="15">
        <x:v>44771.473020239646</x:v>
      </x:c>
      <x:c r="F1356" t="s">
        <x:v>99</x:v>
      </x:c>
      <x:c r="G1356" s="6">
        <x:v>85.42696931007256</x:v>
      </x:c>
      <x:c r="H1356" t="s">
        <x:v>97</x:v>
      </x:c>
      <x:c r="I1356" s="6">
        <x:v>27.83945660732161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22.427999999999997</x:v>
      </x:c>
      <x:c r="S1356" s="8">
        <x:v>81103.27149151168</x:v>
      </x:c>
      <x:c r="T1356" s="12">
        <x:v>264596.5000314227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339791</x:v>
      </x:c>
      <x:c r="B1357" s="1">
        <x:v>44782.73151067923</x:v>
      </x:c>
      <x:c r="C1357" s="6">
        <x:v>22.585409861666665</x:v>
      </x:c>
      <x:c r="D1357" s="14" t="s">
        <x:v>94</x:v>
      </x:c>
      <x:c r="E1357" s="15">
        <x:v>44771.473020239646</x:v>
      </x:c>
      <x:c r="F1357" t="s">
        <x:v>99</x:v>
      </x:c>
      <x:c r="G1357" s="6">
        <x:v>85.44121681301459</x:v>
      </x:c>
      <x:c r="H1357" t="s">
        <x:v>97</x:v>
      </x:c>
      <x:c r="I1357" s="6">
        <x:v>27.83993751552498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22.426</x:v>
      </x:c>
      <x:c r="S1357" s="8">
        <x:v>81088.76886132278</x:v>
      </x:c>
      <x:c r="T1357" s="12">
        <x:v>264593.95424131793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339803</x:v>
      </x:c>
      <x:c r="B1358" s="1">
        <x:v>44782.73152239713</x:v>
      </x:c>
      <x:c r="C1358" s="6">
        <x:v>22.602283625</x:v>
      </x:c>
      <x:c r="D1358" s="14" t="s">
        <x:v>94</x:v>
      </x:c>
      <x:c r="E1358" s="15">
        <x:v>44771.473020239646</x:v>
      </x:c>
      <x:c r="F1358" t="s">
        <x:v>99</x:v>
      </x:c>
      <x:c r="G1358" s="6">
        <x:v>85.38668879456075</x:v>
      </x:c>
      <x:c r="H1358" t="s">
        <x:v>97</x:v>
      </x:c>
      <x:c r="I1358" s="6">
        <x:v>27.83506832315925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22.433999999999997</x:v>
      </x:c>
      <x:c r="S1358" s="8">
        <x:v>81099.41522110681</x:v>
      </x:c>
      <x:c r="T1358" s="12">
        <x:v>264598.5474096917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339807</x:v>
      </x:c>
      <x:c r="B1359" s="1">
        <x:v>44782.731534138235</x:v>
      </x:c>
      <x:c r="C1359" s="6">
        <x:v>22.619190811666666</x:v>
      </x:c>
      <x:c r="D1359" s="14" t="s">
        <x:v>94</x:v>
      </x:c>
      <x:c r="E1359" s="15">
        <x:v>44771.473020239646</x:v>
      </x:c>
      <x:c r="F1359" t="s">
        <x:v>99</x:v>
      </x:c>
      <x:c r="G1359" s="6">
        <x:v>85.3604242724632</x:v>
      </x:c>
      <x:c r="H1359" t="s">
        <x:v>97</x:v>
      </x:c>
      <x:c r="I1359" s="6">
        <x:v>27.827133358145147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22.426999999999996</x:v>
      </x:c>
      <x:c r="S1359" s="8">
        <x:v>81104.81366375885</x:v>
      </x:c>
      <x:c r="T1359" s="12">
        <x:v>264593.1424369121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339817</x:v>
      </x:c>
      <x:c r="B1360" s="1">
        <x:v>44782.73154531547</x:v>
      </x:c>
      <x:c r="C1360" s="6">
        <x:v>22.635286048333334</x:v>
      </x:c>
      <x:c r="D1360" s="14" t="s">
        <x:v>94</x:v>
      </x:c>
      <x:c r="E1360" s="15">
        <x:v>44771.473020239646</x:v>
      </x:c>
      <x:c r="F1360" t="s">
        <x:v>99</x:v>
      </x:c>
      <x:c r="G1360" s="6">
        <x:v>85.41346134610184</x:v>
      </x:c>
      <x:c r="H1360" t="s">
        <x:v>97</x:v>
      </x:c>
      <x:c r="I1360" s="6">
        <x:v>27.8292673809824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22.430999999999997</x:v>
      </x:c>
      <x:c r="S1360" s="8">
        <x:v>81091.74057978216</x:v>
      </x:c>
      <x:c r="T1360" s="12">
        <x:v>264586.4810945839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339826</x:v>
      </x:c>
      <x:c r="B1361" s="1">
        <x:v>44782.73155706071</x:v>
      </x:c>
      <x:c r="C1361" s="6">
        <x:v>22.652199185</x:v>
      </x:c>
      <x:c r="D1361" s="14" t="s">
        <x:v>94</x:v>
      </x:c>
      <x:c r="E1361" s="15">
        <x:v>44771.473020239646</x:v>
      </x:c>
      <x:c r="F1361" t="s">
        <x:v>99</x:v>
      </x:c>
      <x:c r="G1361" s="6">
        <x:v>85.36824035693972</x:v>
      </x:c>
      <x:c r="H1361" t="s">
        <x:v>97</x:v>
      </x:c>
      <x:c r="I1361" s="6">
        <x:v>27.826532225196388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22.426</x:v>
      </x:c>
      <x:c r="S1361" s="8">
        <x:v>81086.09038447595</x:v>
      </x:c>
      <x:c r="T1361" s="12">
        <x:v>264585.19533459295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339839</x:v>
      </x:c>
      <x:c r="B1362" s="1">
        <x:v>44782.73156879874</x:v>
      </x:c>
      <x:c r="C1362" s="6">
        <x:v>22.669101943333335</x:v>
      </x:c>
      <x:c r="D1362" s="14" t="s">
        <x:v>94</x:v>
      </x:c>
      <x:c r="E1362" s="15">
        <x:v>44771.473020239646</x:v>
      </x:c>
      <x:c r="F1362" t="s">
        <x:v>99</x:v>
      </x:c>
      <x:c r="G1362" s="6">
        <x:v>85.34742408004387</x:v>
      </x:c>
      <x:c r="H1362" t="s">
        <x:v>97</x:v>
      </x:c>
      <x:c r="I1362" s="6">
        <x:v>27.83398628137047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22.427999999999997</x:v>
      </x:c>
      <x:c r="S1362" s="8">
        <x:v>81099.54489238854</x:v>
      </x:c>
      <x:c r="T1362" s="12">
        <x:v>264589.1569579868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339844</x:v>
      </x:c>
      <x:c r="B1363" s="1">
        <x:v>44782.73158023025</x:v>
      </x:c>
      <x:c r="C1363" s="6">
        <x:v>22.685563323333334</x:v>
      </x:c>
      <x:c r="D1363" s="14" t="s">
        <x:v>94</x:v>
      </x:c>
      <x:c r="E1363" s="15">
        <x:v>44771.473020239646</x:v>
      </x:c>
      <x:c r="F1363" t="s">
        <x:v>99</x:v>
      </x:c>
      <x:c r="G1363" s="6">
        <x:v>85.36017495934271</x:v>
      </x:c>
      <x:c r="H1363" t="s">
        <x:v>97</x:v>
      </x:c>
      <x:c r="I1363" s="6">
        <x:v>27.82743392466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22.426999999999996</x:v>
      </x:c>
      <x:c r="S1363" s="8">
        <x:v>81100.67602226426</x:v>
      </x:c>
      <x:c r="T1363" s="12">
        <x:v>264585.66699473595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339855</x:v>
      </x:c>
      <x:c r="B1364" s="1">
        <x:v>44782.73159199198</x:v>
      </x:c>
      <x:c r="C1364" s="6">
        <x:v>22.702500218333334</x:v>
      </x:c>
      <x:c r="D1364" s="14" t="s">
        <x:v>94</x:v>
      </x:c>
      <x:c r="E1364" s="15">
        <x:v>44771.473020239646</x:v>
      </x:c>
      <x:c r="F1364" t="s">
        <x:v>99</x:v>
      </x:c>
      <x:c r="G1364" s="6">
        <x:v>85.31329695374652</x:v>
      </x:c>
      <x:c r="H1364" t="s">
        <x:v>97</x:v>
      </x:c>
      <x:c r="I1364" s="6">
        <x:v>27.831040724935974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22.432999999999996</x:v>
      </x:c>
      <x:c r="S1364" s="8">
        <x:v>81113.55396248106</x:v>
      </x:c>
      <x:c r="T1364" s="12">
        <x:v>264592.61158202105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339860</x:v>
      </x:c>
      <x:c r="B1365" s="1">
        <x:v>44782.73160314508</x:v>
      </x:c>
      <x:c r="C1365" s="6">
        <x:v>22.718560685</x:v>
      </x:c>
      <x:c r="D1365" s="14" t="s">
        <x:v>94</x:v>
      </x:c>
      <x:c r="E1365" s="15">
        <x:v>44771.473020239646</x:v>
      </x:c>
      <x:c r="F1365" t="s">
        <x:v>99</x:v>
      </x:c>
      <x:c r="G1365" s="6">
        <x:v>85.33291874663587</x:v>
      </x:c>
      <x:c r="H1365" t="s">
        <x:v>97</x:v>
      </x:c>
      <x:c r="I1365" s="6">
        <x:v>27.833835997816095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22.429999999999996</x:v>
      </x:c>
      <x:c r="S1365" s="8">
        <x:v>81117.40401973754</x:v>
      </x:c>
      <x:c r="T1365" s="12">
        <x:v>264587.8393311688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339872</x:v>
      </x:c>
      <x:c r="B1366" s="1">
        <x:v>44782.73161490264</x:v>
      </x:c>
      <x:c r="C1366" s="6">
        <x:v>22.735491568333334</x:v>
      </x:c>
      <x:c r="D1366" s="14" t="s">
        <x:v>94</x:v>
      </x:c>
      <x:c r="E1366" s="15">
        <x:v>44771.473020239646</x:v>
      </x:c>
      <x:c r="F1366" t="s">
        <x:v>99</x:v>
      </x:c>
      <x:c r="G1366" s="6">
        <x:v>85.3887229058655</x:v>
      </x:c>
      <x:c r="H1366" t="s">
        <x:v>97</x:v>
      </x:c>
      <x:c r="I1366" s="6">
        <x:v>27.823797071639092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22.434999999999995</x:v>
      </x:c>
      <x:c r="S1366" s="8">
        <x:v>81114.46979827329</x:v>
      </x:c>
      <x:c r="T1366" s="12">
        <x:v>264581.7344987422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339881</x:v>
      </x:c>
      <x:c r="B1367" s="1">
        <x:v>44782.73162666715</x:v>
      </x:c>
      <x:c r="C1367" s="6">
        <x:v>22.752432456666668</x:v>
      </x:c>
      <x:c r="D1367" s="14" t="s">
        <x:v>94</x:v>
      </x:c>
      <x:c r="E1367" s="15">
        <x:v>44771.473020239646</x:v>
      </x:c>
      <x:c r="F1367" t="s">
        <x:v>99</x:v>
      </x:c>
      <x:c r="G1367" s="6">
        <x:v>85.41812660009087</x:v>
      </x:c>
      <x:c r="H1367" t="s">
        <x:v>97</x:v>
      </x:c>
      <x:c r="I1367" s="6">
        <x:v>27.823646788541282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22.430999999999997</x:v>
      </x:c>
      <x:c r="S1367" s="8">
        <x:v>81106.93519196163</x:v>
      </x:c>
      <x:c r="T1367" s="12">
        <x:v>264579.79194841493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339880</x:v>
      </x:c>
      <x:c r="B1368" s="1">
        <x:v>44782.731637781784</x:v>
      </x:c>
      <x:c r="C1368" s="6">
        <x:v>22.768437533333334</x:v>
      </x:c>
      <x:c r="D1368" s="14" t="s">
        <x:v>94</x:v>
      </x:c>
      <x:c r="E1368" s="15">
        <x:v>44771.473020239646</x:v>
      </x:c>
      <x:c r="F1368" t="s">
        <x:v>99</x:v>
      </x:c>
      <x:c r="G1368" s="6">
        <x:v>85.42452513284155</x:v>
      </x:c>
      <x:c r="H1368" t="s">
        <x:v>97</x:v>
      </x:c>
      <x:c r="I1368" s="6">
        <x:v>27.82475888362478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22.429999999999996</x:v>
      </x:c>
      <x:c r="S1368" s="8">
        <x:v>81114.69125289317</x:v>
      </x:c>
      <x:c r="T1368" s="12">
        <x:v>264594.5835681325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339893</x:v>
      </x:c>
      <x:c r="B1369" s="1">
        <x:v>44782.7316495113</x:v>
      </x:c>
      <x:c r="C1369" s="6">
        <x:v>22.785328025</x:v>
      </x:c>
      <x:c r="D1369" s="14" t="s">
        <x:v>94</x:v>
      </x:c>
      <x:c r="E1369" s="15">
        <x:v>44771.473020239646</x:v>
      </x:c>
      <x:c r="F1369" t="s">
        <x:v>99</x:v>
      </x:c>
      <x:c r="G1369" s="6">
        <x:v>85.41013210956895</x:v>
      </x:c>
      <x:c r="H1369" t="s">
        <x:v>97</x:v>
      </x:c>
      <x:c r="I1369" s="6">
        <x:v>27.82445831734958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22.431999999999995</x:v>
      </x:c>
      <x:c r="S1369" s="8">
        <x:v>81116.25316719875</x:v>
      </x:c>
      <x:c r="T1369" s="12">
        <x:v>264594.4810269952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339903</x:v>
      </x:c>
      <x:c r="B1370" s="1">
        <x:v>44782.73166127423</x:v>
      </x:c>
      <x:c r="C1370" s="6">
        <x:v>22.802266655</x:v>
      </x:c>
      <x:c r="D1370" s="14" t="s">
        <x:v>94</x:v>
      </x:c>
      <x:c r="E1370" s="15">
        <x:v>44771.473020239646</x:v>
      </x:c>
      <x:c r="F1370" t="s">
        <x:v>99</x:v>
      </x:c>
      <x:c r="G1370" s="6">
        <x:v>85.3861935581183</x:v>
      </x:c>
      <x:c r="H1370" t="s">
        <x:v>97</x:v>
      </x:c>
      <x:c r="I1370" s="6">
        <x:v>27.818026205513434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22.435999999999996</x:v>
      </x:c>
      <x:c r="S1370" s="8">
        <x:v>81123.24191131607</x:v>
      </x:c>
      <x:c r="T1370" s="12">
        <x:v>264597.1706139228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339918</x:v>
      </x:c>
      <x:c r="B1371" s="1">
        <x:v>44782.731673006914</x:v>
      </x:c>
      <x:c r="C1371" s="6">
        <x:v>22.81916172</x:v>
      </x:c>
      <x:c r="D1371" s="14" t="s">
        <x:v>94</x:v>
      </x:c>
      <x:c r="E1371" s="15">
        <x:v>44771.473020239646</x:v>
      </x:c>
      <x:c r="F1371" t="s">
        <x:v>99</x:v>
      </x:c>
      <x:c r="G1371" s="6">
        <x:v>85.32280585466127</x:v>
      </x:c>
      <x:c r="H1371" t="s">
        <x:v>97</x:v>
      </x:c>
      <x:c r="I1371" s="6">
        <x:v>27.810752523804695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22.433999999999997</x:v>
      </x:c>
      <x:c r="S1371" s="8">
        <x:v>81111.66405797443</x:v>
      </x:c>
      <x:c r="T1371" s="12">
        <x:v>264585.7985768383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339930</x:v>
      </x:c>
      <x:c r="B1372" s="1">
        <x:v>44782.73168414558</x:v>
      </x:c>
      <x:c r="C1372" s="6">
        <x:v>22.835201406666666</x:v>
      </x:c>
      <x:c r="D1372" s="14" t="s">
        <x:v>94</x:v>
      </x:c>
      <x:c r="E1372" s="15">
        <x:v>44771.473020239646</x:v>
      </x:c>
      <x:c r="F1372" t="s">
        <x:v>99</x:v>
      </x:c>
      <x:c r="G1372" s="6">
        <x:v>85.318566027168</x:v>
      </x:c>
      <x:c r="H1372" t="s">
        <x:v>97</x:v>
      </x:c>
      <x:c r="I1372" s="6">
        <x:v>27.833505374021115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22.431999999999995</x:v>
      </x:c>
      <x:c r="S1372" s="8">
        <x:v>81107.3812316584</x:v>
      </x:c>
      <x:c r="T1372" s="12">
        <x:v>264598.0688563764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339938</x:v>
      </x:c>
      <x:c r="B1373" s="1">
        <x:v>44782.731695874354</x:v>
      </x:c>
      <x:c r="C1373" s="6">
        <x:v>22.852090828333335</x:v>
      </x:c>
      <x:c r="D1373" s="14" t="s">
        <x:v>94</x:v>
      </x:c>
      <x:c r="E1373" s="15">
        <x:v>44771.473020239646</x:v>
      </x:c>
      <x:c r="F1373" t="s">
        <x:v>99</x:v>
      </x:c>
      <x:c r="G1373" s="6">
        <x:v>85.34444575412185</x:v>
      </x:c>
      <x:c r="H1373" t="s">
        <x:v>97</x:v>
      </x:c>
      <x:c r="I1373" s="6">
        <x:v>27.8287564176444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22.428999999999995</x:v>
      </x:c>
      <x:c r="S1373" s="8">
        <x:v>81118.17747913695</x:v>
      </x:c>
      <x:c r="T1373" s="12">
        <x:v>264594.35055863956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339943</x:v>
      </x:c>
      <x:c r="B1374" s="1">
        <x:v>44782.73170762716</x:v>
      </x:c>
      <x:c r="C1374" s="6">
        <x:v>22.869014873333334</x:v>
      </x:c>
      <x:c r="D1374" s="14" t="s">
        <x:v>94</x:v>
      </x:c>
      <x:c r="E1374" s="15">
        <x:v>44771.473020239646</x:v>
      </x:c>
      <x:c r="F1374" t="s">
        <x:v>99</x:v>
      </x:c>
      <x:c r="G1374" s="6">
        <x:v>85.3171842045718</x:v>
      </x:c>
      <x:c r="H1374" t="s">
        <x:v>97</x:v>
      </x:c>
      <x:c r="I1374" s="6">
        <x:v>27.82635188533277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22.432999999999996</x:v>
      </x:c>
      <x:c r="S1374" s="8">
        <x:v>81126.39198471047</x:v>
      </x:c>
      <x:c r="T1374" s="12">
        <x:v>264597.7286512918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339954</x:v>
      </x:c>
      <x:c r="B1375" s="1">
        <x:v>44782.73171932908</x:v>
      </x:c>
      <x:c r="C1375" s="6">
        <x:v>22.885865648333333</x:v>
      </x:c>
      <x:c r="D1375" s="14" t="s">
        <x:v>94</x:v>
      </x:c>
      <x:c r="E1375" s="15">
        <x:v>44771.473020239646</x:v>
      </x:c>
      <x:c r="F1375" t="s">
        <x:v>99</x:v>
      </x:c>
      <x:c r="G1375" s="6">
        <x:v>85.31558939958767</x:v>
      </x:c>
      <x:c r="H1375" t="s">
        <x:v>97</x:v>
      </x:c>
      <x:c r="I1375" s="6">
        <x:v>27.828275511044012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22.432999999999996</x:v>
      </x:c>
      <x:c r="S1375" s="8">
        <x:v>81120.21104916309</x:v>
      </x:c>
      <x:c r="T1375" s="12">
        <x:v>264594.72536690993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339964</x:v>
      </x:c>
      <x:c r="B1376" s="1">
        <x:v>44782.73173046139</x:v>
      </x:c>
      <x:c r="C1376" s="6">
        <x:v>22.901896158333333</x:v>
      </x:c>
      <x:c r="D1376" s="14" t="s">
        <x:v>94</x:v>
      </x:c>
      <x:c r="E1376" s="15">
        <x:v>44771.473020239646</x:v>
      </x:c>
      <x:c r="F1376" t="s">
        <x:v>99</x:v>
      </x:c>
      <x:c r="G1376" s="6">
        <x:v>85.39978030643475</x:v>
      </x:c>
      <x:c r="H1376" t="s">
        <x:v>97</x:v>
      </x:c>
      <x:c r="I1376" s="6">
        <x:v>27.836931840390207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22.431999999999995</x:v>
      </x:c>
      <x:c r="S1376" s="8">
        <x:v>81129.70958523022</x:v>
      </x:c>
      <x:c r="T1376" s="12">
        <x:v>264592.58516096853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339974</x:v>
      </x:c>
      <x:c r="B1377" s="1">
        <x:v>44782.731742200864</x:v>
      </x:c>
      <x:c r="C1377" s="6">
        <x:v>22.91880099833333</x:v>
      </x:c>
      <x:c r="D1377" s="14" t="s">
        <x:v>94</x:v>
      </x:c>
      <x:c r="E1377" s="15">
        <x:v>44771.473020239646</x:v>
      </x:c>
      <x:c r="F1377" t="s">
        <x:v>99</x:v>
      </x:c>
      <x:c r="G1377" s="6">
        <x:v>85.30285764565238</x:v>
      </x:c>
      <x:c r="H1377" t="s">
        <x:v>97</x:v>
      </x:c>
      <x:c r="I1377" s="6">
        <x:v>27.843634499631662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22.432999999999996</x:v>
      </x:c>
      <x:c r="S1377" s="8">
        <x:v>81116.52107959187</x:v>
      </x:c>
      <x:c r="T1377" s="12">
        <x:v>264585.29905853013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339978</x:v>
      </x:c>
      <x:c r="B1378" s="1">
        <x:v>44782.73175392924</x:v>
      </x:c>
      <x:c r="C1378" s="6">
        <x:v>22.935689871666668</x:v>
      </x:c>
      <x:c r="D1378" s="14" t="s">
        <x:v>94</x:v>
      </x:c>
      <x:c r="E1378" s="15">
        <x:v>44771.473020239646</x:v>
      </x:c>
      <x:c r="F1378" t="s">
        <x:v>99</x:v>
      </x:c>
      <x:c r="G1378" s="6">
        <x:v>85.43686230824699</x:v>
      </x:c>
      <x:c r="H1378" t="s">
        <x:v>97</x:v>
      </x:c>
      <x:c r="I1378" s="6">
        <x:v>27.836360762419645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22.426999999999996</x:v>
      </x:c>
      <x:c r="S1378" s="8">
        <x:v>81119.8334102896</x:v>
      </x:c>
      <x:c r="T1378" s="12">
        <x:v>264588.48848394933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339986</x:v>
      </x:c>
      <x:c r="B1379" s="1">
        <x:v>44782.73176507624</x:v>
      </x:c>
      <x:c r="C1379" s="6">
        <x:v>22.951741551666668</x:v>
      </x:c>
      <x:c r="D1379" s="14" t="s">
        <x:v>94</x:v>
      </x:c>
      <x:c r="E1379" s="15">
        <x:v>44771.473020239646</x:v>
      </x:c>
      <x:c r="F1379" t="s">
        <x:v>99</x:v>
      </x:c>
      <x:c r="G1379" s="6">
        <x:v>85.32165600470181</x:v>
      </x:c>
      <x:c r="H1379" t="s">
        <x:v>97</x:v>
      </x:c>
      <x:c r="I1379" s="6">
        <x:v>27.82977834439862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22.431999999999995</x:v>
      </x:c>
      <x:c r="S1379" s="8">
        <x:v>81132.31276067272</x:v>
      </x:c>
      <x:c r="T1379" s="12">
        <x:v>264598.15926048486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340000</x:v>
      </x:c>
      <x:c r="B1380" s="1">
        <x:v>44782.73177681938</x:v>
      </x:c>
      <x:c r="C1380" s="6">
        <x:v>22.96865167</x:v>
      </x:c>
      <x:c r="D1380" s="14" t="s">
        <x:v>94</x:v>
      </x:c>
      <x:c r="E1380" s="15">
        <x:v>44771.473020239646</x:v>
      </x:c>
      <x:c r="F1380" t="s">
        <x:v>99</x:v>
      </x:c>
      <x:c r="G1380" s="6">
        <x:v>85.39693704165352</x:v>
      </x:c>
      <x:c r="H1380" t="s">
        <x:v>97</x:v>
      </x:c>
      <x:c r="I1380" s="6">
        <x:v>27.840358310258125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22.431999999999995</x:v>
      </x:c>
      <x:c r="S1380" s="8">
        <x:v>81128.18696892109</x:v>
      </x:c>
      <x:c r="T1380" s="12">
        <x:v>264590.44740784296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340007</x:v>
      </x:c>
      <x:c r="B1381" s="1">
        <x:v>44782.73178856416</x:v>
      </x:c>
      <x:c r="C1381" s="6">
        <x:v>22.985564151666665</x:v>
      </x:c>
      <x:c r="D1381" s="14" t="s">
        <x:v>94</x:v>
      </x:c>
      <x:c r="E1381" s="15">
        <x:v>44771.473020239646</x:v>
      </x:c>
      <x:c r="F1381" t="s">
        <x:v>99</x:v>
      </x:c>
      <x:c r="G1381" s="6">
        <x:v>85.39392137657248</x:v>
      </x:c>
      <x:c r="H1381" t="s">
        <x:v>97</x:v>
      </x:c>
      <x:c r="I1381" s="6">
        <x:v>27.82635188533277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22.433999999999997</x:v>
      </x:c>
      <x:c r="S1381" s="8">
        <x:v>81128.88853129566</x:v>
      </x:c>
      <x:c r="T1381" s="12">
        <x:v>264602.08225170535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340014</x:v>
      </x:c>
      <x:c r="B1382" s="1">
        <x:v>44782.7318003256</x:v>
      </x:c>
      <x:c r="C1382" s="6">
        <x:v>23.002500626666667</x:v>
      </x:c>
      <x:c r="D1382" s="14" t="s">
        <x:v>94</x:v>
      </x:c>
      <x:c r="E1382" s="15">
        <x:v>44771.473020239646</x:v>
      </x:c>
      <x:c r="F1382" t="s">
        <x:v>99</x:v>
      </x:c>
      <x:c r="G1382" s="6">
        <x:v>85.32878359372462</x:v>
      </x:c>
      <x:c r="H1382" t="s">
        <x:v>97</x:v>
      </x:c>
      <x:c r="I1382" s="6">
        <x:v>27.821182146697083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22.431999999999995</x:v>
      </x:c>
      <x:c r="S1382" s="8">
        <x:v>81122.0696475191</x:v>
      </x:c>
      <x:c r="T1382" s="12">
        <x:v>264595.5353758256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340028</x:v>
      </x:c>
      <x:c r="B1383" s="1">
        <x:v>44782.731811511556</x:v>
      </x:c>
      <x:c r="C1383" s="6">
        <x:v>23.018608406666665</x:v>
      </x:c>
      <x:c r="D1383" s="14" t="s">
        <x:v>94</x:v>
      </x:c>
      <x:c r="E1383" s="15">
        <x:v>44771.473020239646</x:v>
      </x:c>
      <x:c r="F1383" t="s">
        <x:v>99</x:v>
      </x:c>
      <x:c r="G1383" s="6">
        <x:v>85.38574462459574</x:v>
      </x:c>
      <x:c r="H1383" t="s">
        <x:v>97</x:v>
      </x:c>
      <x:c r="I1383" s="6">
        <x:v>27.818567223791433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22.435999999999996</x:v>
      </x:c>
      <x:c r="S1383" s="8">
        <x:v>81131.05641009261</x:v>
      </x:c>
      <x:c r="T1383" s="12">
        <x:v>264596.5217647079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340037</x:v>
      </x:c>
      <x:c r="B1384" s="1">
        <x:v>44782.73182326275</x:v>
      </x:c>
      <x:c r="C1384" s="6">
        <x:v>23.03553012</x:v>
      </x:c>
      <x:c r="D1384" s="14" t="s">
        <x:v>94</x:v>
      </x:c>
      <x:c r="E1384" s="15">
        <x:v>44771.473020239646</x:v>
      </x:c>
      <x:c r="F1384" t="s">
        <x:v>99</x:v>
      </x:c>
      <x:c r="G1384" s="6">
        <x:v>85.29549980260828</x:v>
      </x:c>
      <x:c r="H1384" t="s">
        <x:v>97</x:v>
      </x:c>
      <x:c r="I1384" s="6">
        <x:v>27.82605131891478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22.435999999999996</x:v>
      </x:c>
      <x:c r="S1384" s="8">
        <x:v>81134.27137716919</x:v>
      </x:c>
      <x:c r="T1384" s="12">
        <x:v>264615.0926605625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340043</x:v>
      </x:c>
      <x:c r="B1385" s="1">
        <x:v>44782.73183496837</x:v>
      </x:c>
      <x:c r="C1385" s="6">
        <x:v>23.052386216666665</x:v>
      </x:c>
      <x:c r="D1385" s="14" t="s">
        <x:v>94</x:v>
      </x:c>
      <x:c r="E1385" s="15">
        <x:v>44771.473020239646</x:v>
      </x:c>
      <x:c r="F1385" t="s">
        <x:v>99</x:v>
      </x:c>
      <x:c r="G1385" s="6">
        <x:v>85.42754424888466</x:v>
      </x:c>
      <x:c r="H1385" t="s">
        <x:v>97</x:v>
      </x:c>
      <x:c r="I1385" s="6">
        <x:v>27.821122033503798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22.429999999999996</x:v>
      </x:c>
      <x:c r="S1385" s="8">
        <x:v>81138.28961083408</x:v>
      </x:c>
      <x:c r="T1385" s="12">
        <x:v>264605.62993674295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340054</x:v>
      </x:c>
      <x:c r="B1386" s="1">
        <x:v>44782.73184609886</x:v>
      </x:c>
      <x:c r="C1386" s="6">
        <x:v>23.06841412</x:v>
      </x:c>
      <x:c r="D1386" s="14" t="s">
        <x:v>94</x:v>
      </x:c>
      <x:c r="E1386" s="15">
        <x:v>44771.473020239646</x:v>
      </x:c>
      <x:c r="F1386" t="s">
        <x:v>99</x:v>
      </x:c>
      <x:c r="G1386" s="6">
        <x:v>85.3689815609184</x:v>
      </x:c>
      <x:c r="H1386" t="s">
        <x:v>97</x:v>
      </x:c>
      <x:c r="I1386" s="6">
        <x:v>27.812315462346305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22.438999999999997</x:v>
      </x:c>
      <x:c r="S1386" s="8">
        <x:v>81132.53253924451</x:v>
      </x:c>
      <x:c r="T1386" s="12">
        <x:v>264597.37223542976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340066</x:v>
      </x:c>
      <x:c r="B1387" s="1">
        <x:v>44782.73185780108</x:v>
      </x:c>
      <x:c r="C1387" s="6">
        <x:v>23.085265326666665</x:v>
      </x:c>
      <x:c r="D1387" s="14" t="s">
        <x:v>94</x:v>
      </x:c>
      <x:c r="E1387" s="15">
        <x:v>44771.473020239646</x:v>
      </x:c>
      <x:c r="F1387" t="s">
        <x:v>99</x:v>
      </x:c>
      <x:c r="G1387" s="6">
        <x:v>85.37387424256202</x:v>
      </x:c>
      <x:c r="H1387" t="s">
        <x:v>97</x:v>
      </x:c>
      <x:c r="I1387" s="6">
        <x:v>27.83287418322925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22.435999999999996</x:v>
      </x:c>
      <x:c r="S1387" s="8">
        <x:v>81144.35762847746</x:v>
      </x:c>
      <x:c r="T1387" s="12">
        <x:v>264599.5224015888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340070</x:v>
      </x:c>
      <x:c r="B1388" s="1">
        <x:v>44782.73186951872</x:v>
      </x:c>
      <x:c r="C1388" s="6">
        <x:v>23.102138726666666</x:v>
      </x:c>
      <x:c r="D1388" s="14" t="s">
        <x:v>94</x:v>
      </x:c>
      <x:c r="E1388" s="15">
        <x:v>44771.473020239646</x:v>
      </x:c>
      <x:c r="F1388" t="s">
        <x:v>99</x:v>
      </x:c>
      <x:c r="G1388" s="6">
        <x:v>85.37614336941495</x:v>
      </x:c>
      <x:c r="H1388" t="s">
        <x:v>97</x:v>
      </x:c>
      <x:c r="I1388" s="6">
        <x:v>27.830139024503296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22.435999999999996</x:v>
      </x:c>
      <x:c r="S1388" s="8">
        <x:v>81142.90628306907</x:v>
      </x:c>
      <x:c r="T1388" s="12">
        <x:v>264584.9530449761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340078</x:v>
      </x:c>
      <x:c r="B1389" s="1">
        <x:v>44782.73188122987</x:v>
      </x:c>
      <x:c r="C1389" s="6">
        <x:v>23.11900277333333</x:v>
      </x:c>
      <x:c r="D1389" s="14" t="s">
        <x:v>94</x:v>
      </x:c>
      <x:c r="E1389" s="15">
        <x:v>44771.473020239646</x:v>
      </x:c>
      <x:c r="F1389" t="s">
        <x:v>99</x:v>
      </x:c>
      <x:c r="G1389" s="6">
        <x:v>85.35854425920161</x:v>
      </x:c>
      <x:c r="H1389" t="s">
        <x:v>97</x:v>
      </x:c>
      <x:c r="I1389" s="6">
        <x:v>27.833715770977506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22.437999999999995</x:v>
      </x:c>
      <x:c r="S1389" s="8">
        <x:v>81142.2603802428</x:v>
      </x:c>
      <x:c r="T1389" s="12">
        <x:v>264579.1009148525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340089</x:v>
      </x:c>
      <x:c r="B1390" s="1">
        <x:v>44782.73189294817</x:v>
      </x:c>
      <x:c r="C1390" s="6">
        <x:v>23.135877123333334</x:v>
      </x:c>
      <x:c r="D1390" s="14" t="s">
        <x:v>94</x:v>
      </x:c>
      <x:c r="E1390" s="15">
        <x:v>44771.473020239646</x:v>
      </x:c>
      <x:c r="F1390" t="s">
        <x:v>99</x:v>
      </x:c>
      <x:c r="G1390" s="6">
        <x:v>85.26588294072606</x:v>
      </x:c>
      <x:c r="H1390" t="s">
        <x:v>97</x:v>
      </x:c>
      <x:c r="I1390" s="6">
        <x:v>27.817695583275963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22.440999999999995</x:v>
      </x:c>
      <x:c r="S1390" s="8">
        <x:v>81131.10309496475</x:v>
      </x:c>
      <x:c r="T1390" s="12">
        <x:v>264583.2259649715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340101</x:v>
      </x:c>
      <x:c r="B1391" s="1">
        <x:v>44782.73190406387</x:v>
      </x:c>
      <x:c r="C1391" s="6">
        <x:v>23.15188374</x:v>
      </x:c>
      <x:c r="D1391" s="14" t="s">
        <x:v>94</x:v>
      </x:c>
      <x:c r="E1391" s="15">
        <x:v>44771.473020239646</x:v>
      </x:c>
      <x:c r="F1391" t="s">
        <x:v>99</x:v>
      </x:c>
      <x:c r="G1391" s="6">
        <x:v>85.36272277602494</x:v>
      </x:c>
      <x:c r="H1391" t="s">
        <x:v>97</x:v>
      </x:c>
      <x:c r="I1391" s="6">
        <x:v>27.819859656696735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22.438999999999997</x:v>
      </x:c>
      <x:c r="S1391" s="8">
        <x:v>81144.17845587783</x:v>
      </x:c>
      <x:c r="T1391" s="12">
        <x:v>264582.9081109822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340106</x:v>
      </x:c>
      <x:c r="B1392" s="1">
        <x:v>44782.73191578</x:v>
      </x:c>
      <x:c r="C1392" s="6">
        <x:v>23.16875496</x:v>
      </x:c>
      <x:c r="D1392" s="14" t="s">
        <x:v>94</x:v>
      </x:c>
      <x:c r="E1392" s="15">
        <x:v>44771.473020239646</x:v>
      </x:c>
      <x:c r="F1392" t="s">
        <x:v>99</x:v>
      </x:c>
      <x:c r="G1392" s="6">
        <x:v>85.37371410483544</x:v>
      </x:c>
      <x:c r="H1392" t="s">
        <x:v>97</x:v>
      </x:c>
      <x:c r="I1392" s="6">
        <x:v>27.82424792097345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22.436999999999998</x:v>
      </x:c>
      <x:c r="S1392" s="8">
        <x:v>81144.76112718118</x:v>
      </x:c>
      <x:c r="T1392" s="12">
        <x:v>264591.54782118223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340115</x:v>
      </x:c>
      <x:c r="B1393" s="1">
        <x:v>44782.73192748303</x:v>
      </x:c>
      <x:c r="C1393" s="6">
        <x:v>23.18560732</x:v>
      </x:c>
      <x:c r="D1393" s="14" t="s">
        <x:v>94</x:v>
      </x:c>
      <x:c r="E1393" s="15">
        <x:v>44771.473020239646</x:v>
      </x:c>
      <x:c r="F1393" t="s">
        <x:v>99</x:v>
      </x:c>
      <x:c r="G1393" s="6">
        <x:v>85.37253897403822</x:v>
      </x:c>
      <x:c r="H1393" t="s">
        <x:v>97</x:v>
      </x:c>
      <x:c r="I1393" s="6">
        <x:v>27.8433038748708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22.434999999999995</x:v>
      </x:c>
      <x:c r="S1393" s="8">
        <x:v>81145.27329449895</x:v>
      </x:c>
      <x:c r="T1393" s="12">
        <x:v>264583.3471170593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340122</x:v>
      </x:c>
      <x:c r="B1394" s="1">
        <x:v>44782.731939207435</x:v>
      </x:c>
      <x:c r="C1394" s="6">
        <x:v>23.202490473333334</x:v>
      </x:c>
      <x:c r="D1394" s="14" t="s">
        <x:v>94</x:v>
      </x:c>
      <x:c r="E1394" s="15">
        <x:v>44771.473020239646</x:v>
      </x:c>
      <x:c r="F1394" t="s">
        <x:v>99</x:v>
      </x:c>
      <x:c r="G1394" s="6">
        <x:v>85.36195983930851</x:v>
      </x:c>
      <x:c r="H1394" t="s">
        <x:v>97</x:v>
      </x:c>
      <x:c r="I1394" s="6">
        <x:v>27.829598004360378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22.437999999999995</x:v>
      </x:c>
      <x:c r="S1394" s="8">
        <x:v>81155.84890030473</x:v>
      </x:c>
      <x:c r="T1394" s="12">
        <x:v>264601.9897330354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340130</x:v>
      </x:c>
      <x:c r="B1395" s="1">
        <x:v>44782.73195035835</x:v>
      </x:c>
      <x:c r="C1395" s="6">
        <x:v>23.218547788333332</x:v>
      </x:c>
      <x:c r="D1395" s="14" t="s">
        <x:v>94</x:v>
      </x:c>
      <x:c r="E1395" s="15">
        <x:v>44771.473020239646</x:v>
      </x:c>
      <x:c r="F1395" t="s">
        <x:v>99</x:v>
      </x:c>
      <x:c r="G1395" s="6">
        <x:v>85.34543611710538</x:v>
      </x:c>
      <x:c r="H1395" t="s">
        <x:v>97</x:v>
      </x:c>
      <x:c r="I1395" s="6">
        <x:v>27.831882312224934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22.439999999999998</x:v>
      </x:c>
      <x:c r="S1395" s="8">
        <x:v>81147.43621127673</x:v>
      </x:c>
      <x:c r="T1395" s="12">
        <x:v>264591.15857032436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340147</x:v>
      </x:c>
      <x:c r="B1396" s="1">
        <x:v>44782.731962103266</x:v>
      </x:c>
      <x:c r="C1396" s="6">
        <x:v>23.235460471666666</x:v>
      </x:c>
      <x:c r="D1396" s="14" t="s">
        <x:v>94</x:v>
      </x:c>
      <x:c r="E1396" s="15">
        <x:v>44771.473020239646</x:v>
      </x:c>
      <x:c r="F1396" t="s">
        <x:v>99</x:v>
      </x:c>
      <x:c r="G1396" s="6">
        <x:v>85.34483787270986</x:v>
      </x:c>
      <x:c r="H1396" t="s">
        <x:v>97</x:v>
      </x:c>
      <x:c r="I1396" s="6">
        <x:v>27.832603672926325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22.439999999999998</x:v>
      </x:c>
      <x:c r="S1396" s="8">
        <x:v>81150.82901072195</x:v>
      </x:c>
      <x:c r="T1396" s="12">
        <x:v>264593.15672974865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340150</x:v>
      </x:c>
      <x:c r="B1397" s="1">
        <x:v>44782.73197387973</x:v>
      </x:c>
      <x:c r="C1397" s="6">
        <x:v>23.252418573333333</x:v>
      </x:c>
      <x:c r="D1397" s="14" t="s">
        <x:v>94</x:v>
      </x:c>
      <x:c r="E1397" s="15">
        <x:v>44771.473020239646</x:v>
      </x:c>
      <x:c r="F1397" t="s">
        <x:v>99</x:v>
      </x:c>
      <x:c r="G1397" s="6">
        <x:v>85.34193648890957</x:v>
      </x:c>
      <x:c r="H1397" t="s">
        <x:v>97</x:v>
      </x:c>
      <x:c r="I1397" s="6">
        <x:v>27.827283641398935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22.440999999999995</x:v>
      </x:c>
      <x:c r="S1397" s="8">
        <x:v>81142.76167965608</x:v>
      </x:c>
      <x:c r="T1397" s="12">
        <x:v>264586.5269869138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340164</x:v>
      </x:c>
      <x:c r="B1398" s="1">
        <x:v>44782.73198501728</x:v>
      </x:c>
      <x:c r="C1398" s="6">
        <x:v>23.268456645</x:v>
      </x:c>
      <x:c r="D1398" s="14" t="s">
        <x:v>94</x:v>
      </x:c>
      <x:c r="E1398" s="15">
        <x:v>44771.473020239646</x:v>
      </x:c>
      <x:c r="F1398" t="s">
        <x:v>99</x:v>
      </x:c>
      <x:c r="G1398" s="6">
        <x:v>85.28435402077564</x:v>
      </x:c>
      <x:c r="H1398" t="s">
        <x:v>97</x:v>
      </x:c>
      <x:c r="I1398" s="6">
        <x:v>27.83068004473398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22.436999999999998</x:v>
      </x:c>
      <x:c r="S1398" s="8">
        <x:v>81156.89457373336</x:v>
      </x:c>
      <x:c r="T1398" s="12">
        <x:v>264587.95411233825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340172</x:v>
      </x:c>
      <x:c r="B1399" s="1">
        <x:v>44782.73199675184</x:v>
      </x:c>
      <x:c r="C1399" s="6">
        <x:v>23.285354413333334</x:v>
      </x:c>
      <x:c r="D1399" s="14" t="s">
        <x:v>94</x:v>
      </x:c>
      <x:c r="E1399" s="15">
        <x:v>44771.473020239646</x:v>
      </x:c>
      <x:c r="F1399" t="s">
        <x:v>99</x:v>
      </x:c>
      <x:c r="G1399" s="6">
        <x:v>85.3672457078109</x:v>
      </x:c>
      <x:c r="H1399" t="s">
        <x:v>97</x:v>
      </x:c>
      <x:c r="I1399" s="6">
        <x:v>27.823225995903158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22.437999999999995</x:v>
      </x:c>
      <x:c r="S1399" s="8">
        <x:v>81165.89977992425</x:v>
      </x:c>
      <x:c r="T1399" s="12">
        <x:v>264604.4777782957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340179</x:v>
      </x:c>
      <x:c r="B1400" s="1">
        <x:v>44782.732008465195</x:v>
      </x:c>
      <x:c r="C1400" s="6">
        <x:v>23.302221646666666</x:v>
      </x:c>
      <x:c r="D1400" s="14" t="s">
        <x:v>94</x:v>
      </x:c>
      <x:c r="E1400" s="15">
        <x:v>44771.473020239646</x:v>
      </x:c>
      <x:c r="F1400" t="s">
        <x:v>99</x:v>
      </x:c>
      <x:c r="G1400" s="6">
        <x:v>85.3600151747654</x:v>
      </x:c>
      <x:c r="H1400" t="s">
        <x:v>97</x:v>
      </x:c>
      <x:c r="I1400" s="6">
        <x:v>27.831942425611032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22.437999999999995</x:v>
      </x:c>
      <x:c r="S1400" s="8">
        <x:v>81157.33602847514</x:v>
      </x:c>
      <x:c r="T1400" s="12">
        <x:v>264605.9497029265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340186</x:v>
      </x:c>
      <x:c r="B1401" s="1">
        <x:v>44782.73202019673</x:v>
      </x:c>
      <x:c r="C1401" s="6">
        <x:v>23.319115053333334</x:v>
      </x:c>
      <x:c r="D1401" s="14" t="s">
        <x:v>94</x:v>
      </x:c>
      <x:c r="E1401" s="15">
        <x:v>44771.473020239646</x:v>
      </x:c>
      <x:c r="F1401" t="s">
        <x:v>99</x:v>
      </x:c>
      <x:c r="G1401" s="6">
        <x:v>85.36325632301867</x:v>
      </x:c>
      <x:c r="H1401" t="s">
        <x:v>97</x:v>
      </x:c>
      <x:c r="I1401" s="6">
        <x:v>27.828035057770194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22.437999999999995</x:v>
      </x:c>
      <x:c r="S1401" s="8">
        <x:v>81157.15172066465</x:v>
      </x:c>
      <x:c r="T1401" s="12">
        <x:v>264603.2807419524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340193</x:v>
      </x:c>
      <x:c r="B1402" s="1">
        <x:v>44782.73203137057</x:v>
      </x:c>
      <x:c r="C1402" s="6">
        <x:v>23.335205386666665</x:v>
      </x:c>
      <x:c r="D1402" s="14" t="s">
        <x:v>94</x:v>
      </x:c>
      <x:c r="E1402" s="15">
        <x:v>44771.473020239646</x:v>
      </x:c>
      <x:c r="F1402" t="s">
        <x:v>99</x:v>
      </x:c>
      <x:c r="G1402" s="6">
        <x:v>85.38597950968914</x:v>
      </x:c>
      <x:c r="H1402" t="s">
        <x:v>97</x:v>
      </x:c>
      <x:c r="I1402" s="6">
        <x:v>27.8271033014953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22.434999999999995</x:v>
      </x:c>
      <x:c r="S1402" s="8">
        <x:v>81158.65704158154</x:v>
      </x:c>
      <x:c r="T1402" s="12">
        <x:v>264596.57967077696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340206</x:v>
      </x:c>
      <x:c r="B1403" s="1">
        <x:v>44782.73204309403</x:v>
      </x:c>
      <x:c r="C1403" s="6">
        <x:v>23.35208716</x:v>
      </x:c>
      <x:c r="D1403" s="14" t="s">
        <x:v>94</x:v>
      </x:c>
      <x:c r="E1403" s="15">
        <x:v>44771.473020239646</x:v>
      </x:c>
      <x:c r="F1403" t="s">
        <x:v>99</x:v>
      </x:c>
      <x:c r="G1403" s="6">
        <x:v>85.35077076942208</x:v>
      </x:c>
      <x:c r="H1403" t="s">
        <x:v>97</x:v>
      </x:c>
      <x:c r="I1403" s="6">
        <x:v>27.825450186159742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22.439999999999998</x:v>
      </x:c>
      <x:c r="S1403" s="8">
        <x:v>81158.10273632717</x:v>
      </x:c>
      <x:c r="T1403" s="12">
        <x:v>264599.2934631831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340215</x:v>
      </x:c>
      <x:c r="B1404" s="1">
        <x:v>44782.732054825516</x:v>
      </x:c>
      <x:c r="C1404" s="6">
        <x:v>23.368980503333333</x:v>
      </x:c>
      <x:c r="D1404" s="14" t="s">
        <x:v>94</x:v>
      </x:c>
      <x:c r="E1404" s="15">
        <x:v>44771.473020239646</x:v>
      </x:c>
      <x:c r="F1404" t="s">
        <x:v>99</x:v>
      </x:c>
      <x:c r="G1404" s="6">
        <x:v>85.35584148164124</x:v>
      </x:c>
      <x:c r="H1404" t="s">
        <x:v>97</x:v>
      </x:c>
      <x:c r="I1404" s="6">
        <x:v>27.828155284404602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22.438999999999997</x:v>
      </x:c>
      <x:c r="S1404" s="8">
        <x:v>81128.21113125041</x:v>
      </x:c>
      <x:c r="T1404" s="12">
        <x:v>264526.69862141163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340220</x:v>
      </x:c>
      <x:c r="B1405" s="1">
        <x:v>44782.732066005</x:v>
      </x:c>
      <x:c r="C1405" s="6">
        <x:v>23.385078958333334</x:v>
      </x:c>
      <x:c r="D1405" s="14" t="s">
        <x:v>94</x:v>
      </x:c>
      <x:c r="E1405" s="15">
        <x:v>44771.473020239646</x:v>
      </x:c>
      <x:c r="F1405" t="s">
        <x:v>99</x:v>
      </x:c>
      <x:c r="G1405" s="6">
        <x:v>85.30364702936987</x:v>
      </x:c>
      <x:c r="H1405" t="s">
        <x:v>97</x:v>
      </x:c>
      <x:c r="I1405" s="6">
        <x:v>27.816222811884927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22.435999999999996</x:v>
      </x:c>
      <x:c r="S1405" s="8">
        <x:v>81131.13886753918</x:v>
      </x:c>
      <x:c r="T1405" s="12">
        <x:v>264545.860660815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340230</x:v>
      </x:c>
      <x:c r="B1406" s="1">
        <x:v>44782.732077715904</x:v>
      </x:c>
      <x:c r="C1406" s="6">
        <x:v>23.401942673333334</x:v>
      </x:c>
      <x:c r="D1406" s="14" t="s">
        <x:v>94</x:v>
      </x:c>
      <x:c r="E1406" s="15">
        <x:v>44771.473020239646</x:v>
      </x:c>
      <x:c r="F1406" t="s">
        <x:v>99</x:v>
      </x:c>
      <x:c r="G1406" s="6">
        <x:v>85.28201739746952</x:v>
      </x:c>
      <x:c r="H1406" t="s">
        <x:v>97</x:v>
      </x:c>
      <x:c r="I1406" s="6">
        <x:v>27.81586213327546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22.438999999999997</x:v>
      </x:c>
      <x:c r="S1406" s="8">
        <x:v>81145.4519627947</x:v>
      </x:c>
      <x:c r="T1406" s="12">
        <x:v>264576.05220033525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340242</x:v>
      </x:c>
      <x:c r="B1407" s="1">
        <x:v>44782.732089510595</x:v>
      </x:c>
      <x:c r="C1407" s="6">
        <x:v>23.418927021666665</x:v>
      </x:c>
      <x:c r="D1407" s="14" t="s">
        <x:v>94</x:v>
      </x:c>
      <x:c r="E1407" s="15">
        <x:v>44771.473020239646</x:v>
      </x:c>
      <x:c r="F1407" t="s">
        <x:v>99</x:v>
      </x:c>
      <x:c r="G1407" s="6">
        <x:v>85.3474614809718</x:v>
      </x:c>
      <x:c r="H1407" t="s">
        <x:v>97</x:v>
      </x:c>
      <x:c r="I1407" s="6">
        <x:v>27.811804501588995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22.441999999999997</x:v>
      </x:c>
      <x:c r="S1407" s="8">
        <x:v>81149.24659489476</x:v>
      </x:c>
      <x:c r="T1407" s="12">
        <x:v>264575.6952059298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340251</x:v>
      </x:c>
      <x:c r="B1408" s="1">
        <x:v>44782.73210123442</x:v>
      </x:c>
      <x:c r="C1408" s="6">
        <x:v>23.435809321666667</x:v>
      </x:c>
      <x:c r="D1408" s="14" t="s">
        <x:v>94</x:v>
      </x:c>
      <x:c r="E1408" s="15">
        <x:v>44771.473020239646</x:v>
      </x:c>
      <x:c r="F1408" t="s">
        <x:v>99</x:v>
      </x:c>
      <x:c r="G1408" s="6">
        <x:v>85.27022140675606</x:v>
      </x:c>
      <x:c r="H1408" t="s">
        <x:v>97</x:v>
      </x:c>
      <x:c r="I1408" s="6">
        <x:v>27.83891558567666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22.437999999999995</x:v>
      </x:c>
      <x:c r="S1408" s="8">
        <x:v>81152.08494928158</x:v>
      </x:c>
      <x:c r="T1408" s="12">
        <x:v>264598.65484810405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340256</x:v>
      </x:c>
      <x:c r="B1409" s="1">
        <x:v>44782.73211232396</x:v>
      </x:c>
      <x:c r="C1409" s="6">
        <x:v>23.45177826833333</x:v>
      </x:c>
      <x:c r="D1409" s="14" t="s">
        <x:v>94</x:v>
      </x:c>
      <x:c r="E1409" s="15">
        <x:v>44771.473020239646</x:v>
      </x:c>
      <x:c r="F1409" t="s">
        <x:v>99</x:v>
      </x:c>
      <x:c r="G1409" s="6">
        <x:v>85.33735643296097</x:v>
      </x:c>
      <x:c r="H1409" t="s">
        <x:v>97</x:v>
      </x:c>
      <x:c r="I1409" s="6">
        <x:v>27.815170832715467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22.442999999999998</x:v>
      </x:c>
      <x:c r="S1409" s="8">
        <x:v>81153.09508994069</x:v>
      </x:c>
      <x:c r="T1409" s="12">
        <x:v>264591.17366437934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340265</x:v>
      </x:c>
      <x:c r="B1410" s="1">
        <x:v>44782.73212404139</x:v>
      </x:c>
      <x:c r="C1410" s="6">
        <x:v>23.468651361666666</x:v>
      </x:c>
      <x:c r="D1410" s="14" t="s">
        <x:v>94</x:v>
      </x:c>
      <x:c r="E1410" s="15">
        <x:v>44771.473020239646</x:v>
      </x:c>
      <x:c r="F1410" t="s">
        <x:v>99</x:v>
      </x:c>
      <x:c r="G1410" s="6">
        <x:v>85.34745303748332</x:v>
      </x:c>
      <x:c r="H1410" t="s">
        <x:v>97</x:v>
      </x:c>
      <x:c r="I1410" s="6">
        <x:v>27.802997954881903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22.442999999999998</x:v>
      </x:c>
      <x:c r="S1410" s="8">
        <x:v>81160.1865916515</x:v>
      </x:c>
      <x:c r="T1410" s="12">
        <x:v>264580.79166500753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340275</x:v>
      </x:c>
      <x:c r="B1411" s="1">
        <x:v>44782.73213576367</x:v>
      </x:c>
      <x:c r="C1411" s="6">
        <x:v>23.485531445</x:v>
      </x:c>
      <x:c r="D1411" s="14" t="s">
        <x:v>94</x:v>
      </x:c>
      <x:c r="E1411" s="15">
        <x:v>44771.473020239646</x:v>
      </x:c>
      <x:c r="F1411" t="s">
        <x:v>99</x:v>
      </x:c>
      <x:c r="G1411" s="6">
        <x:v>85.32709697115858</x:v>
      </x:c>
      <x:c r="H1411" t="s">
        <x:v>97</x:v>
      </x:c>
      <x:c r="I1411" s="6">
        <x:v>27.836360762419645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22.441999999999997</x:v>
      </x:c>
      <x:c r="S1411" s="8">
        <x:v>81156.49875036775</x:v>
      </x:c>
      <x:c r="T1411" s="12">
        <x:v>264597.57037537295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340285</x:v>
      </x:c>
      <x:c r="B1412" s="1">
        <x:v>44782.73214750561</x:v>
      </x:c>
      <x:c r="C1412" s="6">
        <x:v>23.502439838333334</x:v>
      </x:c>
      <x:c r="D1412" s="14" t="s">
        <x:v>94</x:v>
      </x:c>
      <x:c r="E1412" s="15">
        <x:v>44771.473020239646</x:v>
      </x:c>
      <x:c r="F1412" t="s">
        <x:v>99</x:v>
      </x:c>
      <x:c r="G1412" s="6">
        <x:v>85.33504739676661</x:v>
      </x:c>
      <x:c r="H1412" t="s">
        <x:v>97</x:v>
      </x:c>
      <x:c r="I1412" s="6">
        <x:v>27.82677267836334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22.441999999999997</x:v>
      </x:c>
      <x:c r="S1412" s="8">
        <x:v>81158.0661628926</x:v>
      </x:c>
      <x:c r="T1412" s="12">
        <x:v>264595.69397190283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340299</x:v>
      </x:c>
      <x:c r="B1413" s="1">
        <x:v>44782.73215865028</x:v>
      </x:c>
      <x:c r="C1413" s="6">
        <x:v>23.51848817</x:v>
      </x:c>
      <x:c r="D1413" s="14" t="s">
        <x:v>94</x:v>
      </x:c>
      <x:c r="E1413" s="15">
        <x:v>44771.473020239646</x:v>
      </x:c>
      <x:c r="F1413" t="s">
        <x:v>99</x:v>
      </x:c>
      <x:c r="G1413" s="6">
        <x:v>85.32913102961018</x:v>
      </x:c>
      <x:c r="H1413" t="s">
        <x:v>97</x:v>
      </x:c>
      <x:c r="I1413" s="6">
        <x:v>27.825089506558925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22.442999999999998</x:v>
      </x:c>
      <x:c r="S1413" s="8">
        <x:v>81159.05388692848</x:v>
      </x:c>
      <x:c r="T1413" s="12">
        <x:v>264596.13934328273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340305</x:v>
      </x:c>
      <x:c r="B1414" s="1">
        <x:v>44782.73217036651</x:v>
      </x:c>
      <x:c r="C1414" s="6">
        <x:v>23.535359533333335</x:v>
      </x:c>
      <x:c r="D1414" s="14" t="s">
        <x:v>94</x:v>
      </x:c>
      <x:c r="E1414" s="15">
        <x:v>44771.473020239646</x:v>
      </x:c>
      <x:c r="F1414" t="s">
        <x:v>99</x:v>
      </x:c>
      <x:c r="G1414" s="6">
        <x:v>85.33403531151859</x:v>
      </x:c>
      <x:c r="H1414" t="s">
        <x:v>97</x:v>
      </x:c>
      <x:c r="I1414" s="6">
        <x:v>27.836811613441114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22.440999999999995</x:v>
      </x:c>
      <x:c r="S1414" s="8">
        <x:v>81164.28497552832</x:v>
      </x:c>
      <x:c r="T1414" s="12">
        <x:v>264616.6613672214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340314</x:v>
      </x:c>
      <x:c r="B1415" s="1">
        <x:v>44782.73218211094</x:v>
      </x:c>
      <x:c r="C1415" s="6">
        <x:v>23.552271516666668</x:v>
      </x:c>
      <x:c r="D1415" s="14" t="s">
        <x:v>94</x:v>
      </x:c>
      <x:c r="E1415" s="15">
        <x:v>44771.473020239646</x:v>
      </x:c>
      <x:c r="F1415" t="s">
        <x:v>99</x:v>
      </x:c>
      <x:c r="G1415" s="6">
        <x:v>85.3013938118704</x:v>
      </x:c>
      <x:c r="H1415" t="s">
        <x:v>97</x:v>
      </x:c>
      <x:c r="I1415" s="6">
        <x:v>27.83209270908037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22.445999999999998</x:v>
      </x:c>
      <x:c r="S1415" s="8">
        <x:v>81163.9622680829</x:v>
      </x:c>
      <x:c r="T1415" s="12">
        <x:v>264598.77440779045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340321</x:v>
      </x:c>
      <x:c r="B1416" s="1">
        <x:v>44782.732193893615</x:v>
      </x:c>
      <x:c r="C1416" s="6">
        <x:v>23.569238561666666</x:v>
      </x:c>
      <x:c r="D1416" s="14" t="s">
        <x:v>94</x:v>
      </x:c>
      <x:c r="E1416" s="15">
        <x:v>44771.473020239646</x:v>
      </x:c>
      <x:c r="F1416" t="s">
        <x:v>99</x:v>
      </x:c>
      <x:c r="G1416" s="6">
        <x:v>85.35064612172461</x:v>
      </x:c>
      <x:c r="H1416" t="s">
        <x:v>97</x:v>
      </x:c>
      <x:c r="I1416" s="6">
        <x:v>27.825600469338497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22.439999999999998</x:v>
      </x:c>
      <x:c r="S1416" s="8">
        <x:v>81174.68989519222</x:v>
      </x:c>
      <x:c r="T1416" s="12">
        <x:v>264593.99383779266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340335</x:v>
      </x:c>
      <x:c r="B1417" s="1">
        <x:v>44782.73220505185</x:v>
      </x:c>
      <x:c r="C1417" s="6">
        <x:v>23.58530643</x:v>
      </x:c>
      <x:c r="D1417" s="14" t="s">
        <x:v>94</x:v>
      </x:c>
      <x:c r="E1417" s="15">
        <x:v>44771.473020239646</x:v>
      </x:c>
      <x:c r="F1417" t="s">
        <x:v>99</x:v>
      </x:c>
      <x:c r="G1417" s="6">
        <x:v>85.32522792659341</x:v>
      </x:c>
      <x:c r="H1417" t="s">
        <x:v>97</x:v>
      </x:c>
      <x:c r="I1417" s="6">
        <x:v>27.838615018133623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22.441999999999997</x:v>
      </x:c>
      <x:c r="S1417" s="8">
        <x:v>81178.16916697213</x:v>
      </x:c>
      <x:c r="T1417" s="12">
        <x:v>264599.12693299557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340345</x:v>
      </x:c>
      <x:c r="B1418" s="1">
        <x:v>44782.73221677709</x:v>
      </x:c>
      <x:c r="C1418" s="6">
        <x:v>23.60219078</x:v>
      </x:c>
      <x:c r="D1418" s="14" t="s">
        <x:v>94</x:v>
      </x:c>
      <x:c r="E1418" s="15">
        <x:v>44771.473020239646</x:v>
      </x:c>
      <x:c r="F1418" t="s">
        <x:v>99</x:v>
      </x:c>
      <x:c r="G1418" s="6">
        <x:v>85.32804397956772</x:v>
      </x:c>
      <x:c r="H1418" t="s">
        <x:v>97</x:v>
      </x:c>
      <x:c r="I1418" s="6">
        <x:v>27.835218606768194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22.441999999999997</x:v>
      </x:c>
      <x:c r="S1418" s="8">
        <x:v>81179.23939842213</x:v>
      </x:c>
      <x:c r="T1418" s="12">
        <x:v>264598.54527531774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340350</x:v>
      </x:c>
      <x:c r="B1419" s="1">
        <x:v>44782.73222853512</x:v>
      </x:c>
      <x:c r="C1419" s="6">
        <x:v>23.619122341666667</x:v>
      </x:c>
      <x:c r="D1419" s="14" t="s">
        <x:v>94</x:v>
      </x:c>
      <x:c r="E1419" s="15">
        <x:v>44771.473020239646</x:v>
      </x:c>
      <x:c r="F1419" t="s">
        <x:v>99</x:v>
      </x:c>
      <x:c r="G1419" s="6">
        <x:v>85.33724083309723</x:v>
      </x:c>
      <x:c r="H1419" t="s">
        <x:v>97</x:v>
      </x:c>
      <x:c r="I1419" s="6">
        <x:v>27.824127694478648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22.441999999999997</x:v>
      </x:c>
      <x:c r="S1419" s="8">
        <x:v>81167.91744826213</x:v>
      </x:c>
      <x:c r="T1419" s="12">
        <x:v>264608.2656075445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340355</x:v>
      </x:c>
      <x:c r="B1420" s="1">
        <x:v>44782.73223967639</x:v>
      </x:c>
      <x:c r="C1420" s="6">
        <x:v>23.635165758333333</x:v>
      </x:c>
      <x:c r="D1420" s="14" t="s">
        <x:v>94</x:v>
      </x:c>
      <x:c r="E1420" s="15">
        <x:v>44771.473020239646</x:v>
      </x:c>
      <x:c r="F1420" t="s">
        <x:v>99</x:v>
      </x:c>
      <x:c r="G1420" s="6">
        <x:v>85.34335733360871</x:v>
      </x:c>
      <x:c r="H1420" t="s">
        <x:v>97</x:v>
      </x:c>
      <x:c r="I1420" s="6">
        <x:v>27.82557041270229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22.440999999999995</x:v>
      </x:c>
      <x:c r="S1420" s="8">
        <x:v>81179.69347706965</x:v>
      </x:c>
      <x:c r="T1420" s="12">
        <x:v>264604.251741726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340364</x:v>
      </x:c>
      <x:c r="B1421" s="1">
        <x:v>44782.73225136625</x:v>
      </x:c>
      <x:c r="C1421" s="6">
        <x:v>23.651999165</x:v>
      </x:c>
      <x:c r="D1421" s="14" t="s">
        <x:v>94</x:v>
      </x:c>
      <x:c r="E1421" s="15">
        <x:v>44771.473020239646</x:v>
      </x:c>
      <x:c r="F1421" t="s">
        <x:v>99</x:v>
      </x:c>
      <x:c r="G1421" s="6">
        <x:v>85.31705986741854</x:v>
      </x:c>
      <x:c r="H1421" t="s">
        <x:v>97</x:v>
      </x:c>
      <x:c r="I1421" s="6">
        <x:v>27.83083032814693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22.443999999999996</x:v>
      </x:c>
      <x:c r="S1421" s="8">
        <x:v>81174.71218538954</x:v>
      </x:c>
      <x:c r="T1421" s="12">
        <x:v>264602.5507849189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340375</x:v>
      </x:c>
      <x:c r="B1422" s="1">
        <x:v>44782.73226312384</x:v>
      </x:c>
      <x:c r="C1422" s="6">
        <x:v>23.668930098333334</x:v>
      </x:c>
      <x:c r="D1422" s="14" t="s">
        <x:v>94</x:v>
      </x:c>
      <x:c r="E1422" s="15">
        <x:v>44771.473020239646</x:v>
      </x:c>
      <x:c r="F1422" t="s">
        <x:v>99</x:v>
      </x:c>
      <x:c r="G1422" s="6">
        <x:v>85.22952658167662</x:v>
      </x:c>
      <x:c r="H1422" t="s">
        <x:v>97</x:v>
      </x:c>
      <x:c r="I1422" s="6">
        <x:v>27.835128436601735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22.443999999999996</x:v>
      </x:c>
      <x:c r="S1422" s="8">
        <x:v>81194.40264736187</x:v>
      </x:c>
      <x:c r="T1422" s="12">
        <x:v>264605.78892441234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340383</x:v>
      </x:c>
      <x:c r="B1423" s="1">
        <x:v>44782.73227482186</x:v>
      </x:c>
      <x:c r="C1423" s="6">
        <x:v>23.68577524333333</x:v>
      </x:c>
      <x:c r="D1423" s="14" t="s">
        <x:v>94</x:v>
      </x:c>
      <x:c r="E1423" s="15">
        <x:v>44771.473020239646</x:v>
      </x:c>
      <x:c r="F1423" t="s">
        <x:v>99</x:v>
      </x:c>
      <x:c r="G1423" s="6">
        <x:v>85.29905190728809</x:v>
      </x:c>
      <x:c r="H1423" t="s">
        <x:v>97</x:v>
      </x:c>
      <x:c r="I1423" s="6">
        <x:v>27.83491803955667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22.445999999999998</x:v>
      </x:c>
      <x:c r="S1423" s="8">
        <x:v>81181.58574998859</x:v>
      </x:c>
      <x:c r="T1423" s="12">
        <x:v>264595.03239102854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340387</x:v>
      </x:c>
      <x:c r="B1424" s="1">
        <x:v>44782.73228593477</x:v>
      </x:c>
      <x:c r="C1424" s="6">
        <x:v>23.701777825</x:v>
      </x:c>
      <x:c r="D1424" s="14" t="s">
        <x:v>94</x:v>
      </x:c>
      <x:c r="E1424" s="15">
        <x:v>44771.473020239646</x:v>
      </x:c>
      <x:c r="F1424" t="s">
        <x:v>99</x:v>
      </x:c>
      <x:c r="G1424" s="6">
        <x:v>85.3385465612393</x:v>
      </x:c>
      <x:c r="H1424" t="s">
        <x:v>97</x:v>
      </x:c>
      <x:c r="I1424" s="6">
        <x:v>27.83137134848903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22.440999999999995</x:v>
      </x:c>
      <x:c r="S1424" s="8">
        <x:v>81193.34476221424</x:v>
      </x:c>
      <x:c r="T1424" s="12">
        <x:v>264597.05400751263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340398</x:v>
      </x:c>
      <x:c r="B1425" s="1">
        <x:v>44782.732297661925</x:v>
      </x:c>
      <x:c r="C1425" s="6">
        <x:v>23.718664931666666</x:v>
      </x:c>
      <x:c r="D1425" s="14" t="s">
        <x:v>94</x:v>
      </x:c>
      <x:c r="E1425" s="15">
        <x:v>44771.473020239646</x:v>
      </x:c>
      <x:c r="F1425" t="s">
        <x:v>99</x:v>
      </x:c>
      <x:c r="G1425" s="6">
        <x:v>85.33051793749655</x:v>
      </x:c>
      <x:c r="H1425" t="s">
        <x:v>97</x:v>
      </x:c>
      <x:c r="I1425" s="6">
        <x:v>27.814599758447002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22.443999999999996</x:v>
      </x:c>
      <x:c r="S1425" s="8">
        <x:v>81183.21698300148</x:v>
      </x:c>
      <x:c r="T1425" s="12">
        <x:v>264606.78368167096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340406</x:v>
      </x:c>
      <x:c r="B1426" s="1">
        <x:v>44782.7323094072</x:v>
      </x:c>
      <x:c r="C1426" s="6">
        <x:v>23.735578128333334</x:v>
      </x:c>
      <x:c r="D1426" s="14" t="s">
        <x:v>94</x:v>
      </x:c>
      <x:c r="E1426" s="15">
        <x:v>44771.473020239646</x:v>
      </x:c>
      <x:c r="F1426" t="s">
        <x:v>99</x:v>
      </x:c>
      <x:c r="G1426" s="6">
        <x:v>85.31556474285848</x:v>
      </x:c>
      <x:c r="H1426" t="s">
        <x:v>97</x:v>
      </x:c>
      <x:c r="I1426" s="6">
        <x:v>27.83263372962574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22.443999999999996</x:v>
      </x:c>
      <x:c r="S1426" s="8">
        <x:v>81173.47986495796</x:v>
      </x:c>
      <x:c r="T1426" s="12">
        <x:v>264604.8661613789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340419</x:v>
      </x:c>
      <x:c r="B1427" s="1">
        <x:v>44782.73232114446</x:v>
      </x:c>
      <x:c r="C1427" s="6">
        <x:v>23.752479786666665</x:v>
      </x:c>
      <x:c r="D1427" s="14" t="s">
        <x:v>94</x:v>
      </x:c>
      <x:c r="E1427" s="15">
        <x:v>44771.473020239646</x:v>
      </x:c>
      <x:c r="F1427" t="s">
        <x:v>99</x:v>
      </x:c>
      <x:c r="G1427" s="6">
        <x:v>85.24147653818875</x:v>
      </x:c>
      <x:c r="H1427" t="s">
        <x:v>97</x:v>
      </x:c>
      <x:c r="I1427" s="6">
        <x:v>27.820701241182178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22.443999999999996</x:v>
      </x:c>
      <x:c r="S1427" s="8">
        <x:v>81181.47147753193</x:v>
      </x:c>
      <x:c r="T1427" s="12">
        <x:v>264607.8423530082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340432</x:v>
      </x:c>
      <x:c r="B1428" s="1">
        <x:v>44782.73233229976</x:v>
      </x:c>
      <x:c r="C1428" s="6">
        <x:v>23.768543421666667</x:v>
      </x:c>
      <x:c r="D1428" s="14" t="s">
        <x:v>94</x:v>
      </x:c>
      <x:c r="E1428" s="15">
        <x:v>44771.473020239646</x:v>
      </x:c>
      <x:c r="F1428" t="s">
        <x:v>99</x:v>
      </x:c>
      <x:c r="G1428" s="6">
        <x:v>85.32198536560509</x:v>
      </x:c>
      <x:c r="H1428" t="s">
        <x:v>97</x:v>
      </x:c>
      <x:c r="I1428" s="6">
        <x:v>27.816072529125904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22.444999999999997</x:v>
      </x:c>
      <x:c r="S1428" s="8">
        <x:v>81196.46634513265</x:v>
      </x:c>
      <x:c r="T1428" s="12">
        <x:v>264600.61003492225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340436</x:v>
      </x:c>
      <x:c r="B1429" s="1">
        <x:v>44782.732344007076</x:v>
      </x:c>
      <x:c r="C1429" s="6">
        <x:v>23.785401951666667</x:v>
      </x:c>
      <x:c r="D1429" s="14" t="s">
        <x:v>94</x:v>
      </x:c>
      <x:c r="E1429" s="15">
        <x:v>44771.473020239646</x:v>
      </x:c>
      <x:c r="F1429" t="s">
        <x:v>99</x:v>
      </x:c>
      <x:c r="G1429" s="6">
        <x:v>85.31779012001219</x:v>
      </x:c>
      <x:c r="H1429" t="s">
        <x:v>97</x:v>
      </x:c>
      <x:c r="I1429" s="6">
        <x:v>27.812315462346305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22.445999999999998</x:v>
      </x:c>
      <x:c r="S1429" s="8">
        <x:v>81182.87414309886</x:v>
      </x:c>
      <x:c r="T1429" s="12">
        <x:v>264596.58021781186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340448</x:v>
      </x:c>
      <x:c r="B1430" s="1">
        <x:v>44782.73235571263</x:v>
      </x:c>
      <x:c r="C1430" s="6">
        <x:v>23.802257945</x:v>
      </x:c>
      <x:c r="D1430" s="14" t="s">
        <x:v>94</x:v>
      </x:c>
      <x:c r="E1430" s="15">
        <x:v>44771.473020239646</x:v>
      </x:c>
      <x:c r="F1430" t="s">
        <x:v>99</x:v>
      </x:c>
      <x:c r="G1430" s="6">
        <x:v>85.32692034227591</x:v>
      </x:c>
      <x:c r="H1430" t="s">
        <x:v>97</x:v>
      </x:c>
      <x:c r="I1430" s="6">
        <x:v>27.810121337292458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22.444999999999997</x:v>
      </x:c>
      <x:c r="S1430" s="8">
        <x:v>81186.49553505103</x:v>
      </x:c>
      <x:c r="T1430" s="12">
        <x:v>264598.6687376101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340454</x:v>
      </x:c>
      <x:c r="B1431" s="1">
        <x:v>44782.732366943914</x:v>
      </x:c>
      <x:c r="C1431" s="6">
        <x:v>23.818431003333334</x:v>
      </x:c>
      <x:c r="D1431" s="14" t="s">
        <x:v>94</x:v>
      </x:c>
      <x:c r="E1431" s="15">
        <x:v>44771.473020239646</x:v>
      </x:c>
      <x:c r="F1431" t="s">
        <x:v>99</x:v>
      </x:c>
      <x:c r="G1431" s="6">
        <x:v>85.26105736307058</x:v>
      </x:c>
      <x:c r="H1431" t="s">
        <x:v>97</x:v>
      </x:c>
      <x:c r="I1431" s="6">
        <x:v>27.845498021619733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22.449999999999996</x:v>
      </x:c>
      <x:c r="S1431" s="8">
        <x:v>81190.26230955507</x:v>
      </x:c>
      <x:c r="T1431" s="12">
        <x:v>264597.6356698044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340463</x:v>
      </x:c>
      <x:c r="B1432" s="1">
        <x:v>44782.73237864579</x:v>
      </x:c>
      <x:c r="C1432" s="6">
        <x:v>23.835281706666667</x:v>
      </x:c>
      <x:c r="D1432" s="14" t="s">
        <x:v>94</x:v>
      </x:c>
      <x:c r="E1432" s="15">
        <x:v>44771.473020239646</x:v>
      </x:c>
      <x:c r="F1432" t="s">
        <x:v>99</x:v>
      </x:c>
      <x:c r="G1432" s="6">
        <x:v>85.21078147445849</x:v>
      </x:c>
      <x:c r="H1432" t="s">
        <x:v>97</x:v>
      </x:c>
      <x:c r="I1432" s="6">
        <x:v>27.83131123511339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22.446999999999996</x:v>
      </x:c>
      <x:c r="S1432" s="8">
        <x:v>81179.65136378379</x:v>
      </x:c>
      <x:c r="T1432" s="12">
        <x:v>264596.5712510093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340478</x:v>
      </x:c>
      <x:c r="B1433" s="1">
        <x:v>44782.73239037044</x:v>
      </x:c>
      <x:c r="C1433" s="6">
        <x:v>23.85216519</x:v>
      </x:c>
      <x:c r="D1433" s="14" t="s">
        <x:v>94</x:v>
      </x:c>
      <x:c r="E1433" s="15">
        <x:v>44771.473020239646</x:v>
      </x:c>
      <x:c r="F1433" t="s">
        <x:v>99</x:v>
      </x:c>
      <x:c r="G1433" s="6">
        <x:v>85.31212612071057</x:v>
      </x:c>
      <x:c r="H1433" t="s">
        <x:v>97</x:v>
      </x:c>
      <x:c r="I1433" s="6">
        <x:v>27.83678155670441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22.443999999999996</x:v>
      </x:c>
      <x:c r="S1433" s="8">
        <x:v>81188.17222131704</x:v>
      </x:c>
      <x:c r="T1433" s="12">
        <x:v>264600.57353173284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340482</x:v>
      </x:c>
      <x:c r="B1434" s="1">
        <x:v>44782.73240208925</x:v>
      </x:c>
      <x:c r="C1434" s="6">
        <x:v>23.869040286666667</x:v>
      </x:c>
      <x:c r="D1434" s="14" t="s">
        <x:v>94</x:v>
      </x:c>
      <x:c r="E1434" s="15">
        <x:v>44771.473020239646</x:v>
      </x:c>
      <x:c r="F1434" t="s">
        <x:v>99</x:v>
      </x:c>
      <x:c r="G1434" s="6">
        <x:v>85.30219108023077</x:v>
      </x:c>
      <x:c r="H1434" t="s">
        <x:v>97</x:v>
      </x:c>
      <x:c r="I1434" s="6">
        <x:v>27.831130894992384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22.445999999999998</x:v>
      </x:c>
      <x:c r="S1434" s="8">
        <x:v>81202.93846137566</x:v>
      </x:c>
      <x:c r="T1434" s="12">
        <x:v>264593.17091317364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340497</x:v>
      </x:c>
      <x:c r="B1435" s="1">
        <x:v>44782.7324132323</x:v>
      </x:c>
      <x:c r="C1435" s="6">
        <x:v>23.885086263333335</x:v>
      </x:c>
      <x:c r="D1435" s="14" t="s">
        <x:v>94</x:v>
      </x:c>
      <x:c r="E1435" s="15">
        <x:v>44771.473020239646</x:v>
      </x:c>
      <x:c r="F1435" t="s">
        <x:v>99</x:v>
      </x:c>
      <x:c r="G1435" s="6">
        <x:v>85.32432102221014</x:v>
      </x:c>
      <x:c r="H1435" t="s">
        <x:v>97</x:v>
      </x:c>
      <x:c r="I1435" s="6">
        <x:v>27.83089044151393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22.442999999999998</x:v>
      </x:c>
      <x:c r="S1435" s="8">
        <x:v>81187.26984812722</x:v>
      </x:c>
      <x:c r="T1435" s="12">
        <x:v>264591.9902687396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340506</x:v>
      </x:c>
      <x:c r="B1436" s="1">
        <x:v>44782.73242497457</x:v>
      </x:c>
      <x:c r="C1436" s="6">
        <x:v>23.901995155</x:v>
      </x:c>
      <x:c r="D1436" s="14" t="s">
        <x:v>94</x:v>
      </x:c>
      <x:c r="E1436" s="15">
        <x:v>44771.473020239646</x:v>
      </x:c>
      <x:c r="F1436" t="s">
        <x:v>99</x:v>
      </x:c>
      <x:c r="G1436" s="6">
        <x:v>85.31578900878188</x:v>
      </x:c>
      <x:c r="H1436" t="s">
        <x:v>97</x:v>
      </x:c>
      <x:c r="I1436" s="6">
        <x:v>27.832363219341914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22.443999999999996</x:v>
      </x:c>
      <x:c r="S1436" s="8">
        <x:v>81189.75017689435</x:v>
      </x:c>
      <x:c r="T1436" s="12">
        <x:v>264595.1711094221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340516</x:v>
      </x:c>
      <x:c r="B1437" s="1">
        <x:v>44782.732436680075</x:v>
      </x:c>
      <x:c r="C1437" s="6">
        <x:v>23.918851066666665</x:v>
      </x:c>
      <x:c r="D1437" s="14" t="s">
        <x:v>94</x:v>
      </x:c>
      <x:c r="E1437" s="15">
        <x:v>44771.473020239646</x:v>
      </x:c>
      <x:c r="F1437" t="s">
        <x:v>99</x:v>
      </x:c>
      <x:c r="G1437" s="6">
        <x:v>85.30427542174317</x:v>
      </x:c>
      <x:c r="H1437" t="s">
        <x:v>97</x:v>
      </x:c>
      <x:c r="I1437" s="6">
        <x:v>27.819799543528006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22.446999999999996</x:v>
      </x:c>
      <x:c r="S1437" s="8">
        <x:v>81200.88652455746</x:v>
      </x:c>
      <x:c r="T1437" s="12">
        <x:v>264597.5759338946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340518</x:v>
      </x:c>
      <x:c r="B1438" s="1">
        <x:v>44782.73244846179</x:v>
      </x:c>
      <x:c r="C1438" s="6">
        <x:v>23.935816743333334</x:v>
      </x:c>
      <x:c r="D1438" s="14" t="s">
        <x:v>94</x:v>
      </x:c>
      <x:c r="E1438" s="15">
        <x:v>44771.473020239646</x:v>
      </x:c>
      <x:c r="F1438" t="s">
        <x:v>99</x:v>
      </x:c>
      <x:c r="G1438" s="6">
        <x:v>85.30684196605583</x:v>
      </x:c>
      <x:c r="H1438" t="s">
        <x:v>97</x:v>
      </x:c>
      <x:c r="I1438" s="6">
        <x:v>27.81670371675773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22.446999999999996</x:v>
      </x:c>
      <x:c r="S1438" s="8">
        <x:v>81194.67215380822</x:v>
      </x:c>
      <x:c r="T1438" s="12">
        <x:v>264606.9594011566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340533</x:v>
      </x:c>
      <x:c r="B1439" s="1">
        <x:v>44782.73245961239</x:v>
      </x:c>
      <x:c r="C1439" s="6">
        <x:v>23.951873606666666</x:v>
      </x:c>
      <x:c r="D1439" s="14" t="s">
        <x:v>94</x:v>
      </x:c>
      <x:c r="E1439" s="15">
        <x:v>44771.473020239646</x:v>
      </x:c>
      <x:c r="F1439" t="s">
        <x:v>99</x:v>
      </x:c>
      <x:c r="G1439" s="6">
        <x:v>85.29095446859864</x:v>
      </x:c>
      <x:c r="H1439" t="s">
        <x:v>97</x:v>
      </x:c>
      <x:c r="I1439" s="6">
        <x:v>27.818236601499848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22.448999999999998</x:v>
      </x:c>
      <x:c r="S1439" s="8">
        <x:v>81206.91919796569</x:v>
      </x:c>
      <x:c r="T1439" s="12">
        <x:v>264608.1448418637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340541</x:v>
      </x:c>
      <x:c r="B1440" s="1">
        <x:v>44782.732471344425</x:v>
      </x:c>
      <x:c r="C1440" s="6">
        <x:v>23.968767741666667</x:v>
      </x:c>
      <x:c r="D1440" s="14" t="s">
        <x:v>94</x:v>
      </x:c>
      <x:c r="E1440" s="15">
        <x:v>44771.473020239646</x:v>
      </x:c>
      <x:c r="F1440" t="s">
        <x:v>99</x:v>
      </x:c>
      <x:c r="G1440" s="6">
        <x:v>85.28877919634769</x:v>
      </x:c>
      <x:c r="H1440" t="s">
        <x:v>97</x:v>
      </x:c>
      <x:c r="I1440" s="6">
        <x:v>27.83849479112405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22.446999999999996</x:v>
      </x:c>
      <x:c r="S1440" s="8">
        <x:v>81201.5186502203</x:v>
      </x:c>
      <x:c r="T1440" s="12">
        <x:v>264598.7729270817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340546</x:v>
      </x:c>
      <x:c r="B1441" s="1">
        <x:v>44782.732483083775</x:v>
      </x:c>
      <x:c r="C1441" s="6">
        <x:v>23.985672401666665</x:v>
      </x:c>
      <x:c r="D1441" s="14" t="s">
        <x:v>94</x:v>
      </x:c>
      <x:c r="E1441" s="15">
        <x:v>44771.473020239646</x:v>
      </x:c>
      <x:c r="F1441" t="s">
        <x:v>99</x:v>
      </x:c>
      <x:c r="G1441" s="6">
        <x:v>85.26990663660641</x:v>
      </x:c>
      <x:c r="H1441" t="s">
        <x:v>97</x:v>
      </x:c>
      <x:c r="I1441" s="6">
        <x:v>27.843634499631662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22.448999999999998</x:v>
      </x:c>
      <x:c r="S1441" s="8">
        <x:v>81191.23494469545</x:v>
      </x:c>
      <x:c r="T1441" s="12">
        <x:v>264605.11103213945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340557</x:v>
      </x:c>
      <x:c r="B1442" s="1">
        <x:v>44782.73249481118</x:v>
      </x:c>
      <x:c r="C1442" s="6">
        <x:v>24.00255986</x:v>
      </x:c>
      <x:c r="D1442" s="14" t="s">
        <x:v>94</x:v>
      </x:c>
      <x:c r="E1442" s="15">
        <x:v>44771.473020239646</x:v>
      </x:c>
      <x:c r="F1442" t="s">
        <x:v>99</x:v>
      </x:c>
      <x:c r="G1442" s="6">
        <x:v>85.3054391901211</x:v>
      </x:c>
      <x:c r="H1442" t="s">
        <x:v>97</x:v>
      </x:c>
      <x:c r="I1442" s="6">
        <x:v>27.836030138374554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22.444999999999997</x:v>
      </x:c>
      <x:c r="S1442" s="8">
        <x:v>81201.54970424107</x:v>
      </x:c>
      <x:c r="T1442" s="12">
        <x:v>264599.70621522295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340562</x:v>
      </x:c>
      <x:c r="B1443" s="1">
        <x:v>44782.732505969114</x:v>
      </x:c>
      <x:c r="C1443" s="6">
        <x:v>24.018627288333334</x:v>
      </x:c>
      <x:c r="D1443" s="14" t="s">
        <x:v>94</x:v>
      </x:c>
      <x:c r="E1443" s="15">
        <x:v>44771.473020239646</x:v>
      </x:c>
      <x:c r="F1443" t="s">
        <x:v>99</x:v>
      </x:c>
      <x:c r="G1443" s="6">
        <x:v>85.30747329421169</x:v>
      </x:c>
      <x:c r="H1443" t="s">
        <x:v>97</x:v>
      </x:c>
      <x:c r="I1443" s="6">
        <x:v>27.82475888362478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22.445999999999998</x:v>
      </x:c>
      <x:c r="S1443" s="8">
        <x:v>81196.20332870718</x:v>
      </x:c>
      <x:c r="T1443" s="12">
        <x:v>264601.69308400026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340576</x:v>
      </x:c>
      <x:c r="B1444" s="1">
        <x:v>44782.73251771502</x:v>
      </x:c>
      <x:c r="C1444" s="6">
        <x:v>24.03554138333333</x:v>
      </x:c>
      <x:c r="D1444" s="14" t="s">
        <x:v>94</x:v>
      </x:c>
      <x:c r="E1444" s="15">
        <x:v>44771.473020239646</x:v>
      </x:c>
      <x:c r="F1444" t="s">
        <x:v>99</x:v>
      </x:c>
      <x:c r="G1444" s="6">
        <x:v>85.2564508637133</x:v>
      </x:c>
      <x:c r="H1444" t="s">
        <x:v>97</x:v>
      </x:c>
      <x:c r="I1444" s="6">
        <x:v>27.824608600484225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22.452999999999996</x:v>
      </x:c>
      <x:c r="S1444" s="8">
        <x:v>81197.11162422276</x:v>
      </x:c>
      <x:c r="T1444" s="12">
        <x:v>264593.60594366805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340584</x:v>
      </x:c>
      <x:c r="B1445" s="1">
        <x:v>44782.73252946619</x:v>
      </x:c>
      <x:c r="C1445" s="6">
        <x:v>24.052463088333333</x:v>
      </x:c>
      <x:c r="D1445" s="14" t="s">
        <x:v>94</x:v>
      </x:c>
      <x:c r="E1445" s="15">
        <x:v>44771.473020239646</x:v>
      </x:c>
      <x:c r="F1445" t="s">
        <x:v>99</x:v>
      </x:c>
      <x:c r="G1445" s="6">
        <x:v>85.29519785357219</x:v>
      </x:c>
      <x:c r="H1445" t="s">
        <x:v>97</x:v>
      </x:c>
      <x:c r="I1445" s="6">
        <x:v>27.82193356170137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22.447999999999997</x:v>
      </x:c>
      <x:c r="S1445" s="8">
        <x:v>81203.54685342098</x:v>
      </x:c>
      <x:c r="T1445" s="12">
        <x:v>264601.77176891314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340596</x:v>
      </x:c>
      <x:c r="B1446" s="1">
        <x:v>44782.73254060691</x:v>
      </x:c>
      <x:c r="C1446" s="6">
        <x:v>24.068505705</x:v>
      </x:c>
      <x:c r="D1446" s="14" t="s">
        <x:v>94</x:v>
      </x:c>
      <x:c r="E1446" s="15">
        <x:v>44771.473020239646</x:v>
      </x:c>
      <x:c r="F1446" t="s">
        <x:v>99</x:v>
      </x:c>
      <x:c r="G1446" s="6">
        <x:v>85.30407608383754</x:v>
      </x:c>
      <x:c r="H1446" t="s">
        <x:v>97</x:v>
      </x:c>
      <x:c r="I1446" s="6">
        <x:v>27.820039996211563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22.446999999999996</x:v>
      </x:c>
      <x:c r="S1446" s="8">
        <x:v>81198.54144538785</x:v>
      </x:c>
      <x:c r="T1446" s="12">
        <x:v>264602.828992414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340603</x:v>
      </x:c>
      <x:c r="B1447" s="1">
        <x:v>44782.732552363435</x:v>
      </x:c>
      <x:c r="C1447" s="6">
        <x:v>24.085435105</x:v>
      </x:c>
      <x:c r="D1447" s="14" t="s">
        <x:v>94</x:v>
      </x:c>
      <x:c r="E1447" s="15">
        <x:v>44771.473020239646</x:v>
      </x:c>
      <x:c r="F1447" t="s">
        <x:v>99</x:v>
      </x:c>
      <x:c r="G1447" s="6">
        <x:v>85.2971910404838</x:v>
      </x:c>
      <x:c r="H1447" t="s">
        <x:v>97</x:v>
      </x:c>
      <x:c r="I1447" s="6">
        <x:v>27.819529034278276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22.447999999999997</x:v>
      </x:c>
      <x:c r="S1447" s="8">
        <x:v>81209.10797538684</x:v>
      </x:c>
      <x:c r="T1447" s="12">
        <x:v>264605.4924316564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340615</x:v>
      </x:c>
      <x:c r="B1448" s="1">
        <x:v>44782.73256409928</x:v>
      </x:c>
      <x:c r="C1448" s="6">
        <x:v>24.102334728333332</x:v>
      </x:c>
      <x:c r="D1448" s="14" t="s">
        <x:v>94</x:v>
      </x:c>
      <x:c r="E1448" s="15">
        <x:v>44771.473020239646</x:v>
      </x:c>
      <x:c r="F1448" t="s">
        <x:v>99</x:v>
      </x:c>
      <x:c r="G1448" s="6">
        <x:v>85.31826364701828</x:v>
      </x:c>
      <x:c r="H1448" t="s">
        <x:v>97</x:v>
      </x:c>
      <x:c r="I1448" s="6">
        <x:v>27.81174438856351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22.445999999999998</x:v>
      </x:c>
      <x:c r="S1448" s="8">
        <x:v>81213.33035410683</x:v>
      </x:c>
      <x:c r="T1448" s="12">
        <x:v>264604.38068505493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340617</x:v>
      </x:c>
      <x:c r="B1449" s="1">
        <x:v>44782.73257583527</x:v>
      </x:c>
      <x:c r="C1449" s="6">
        <x:v>24.119234545</x:v>
      </x:c>
      <x:c r="D1449" s="14" t="s">
        <x:v>94</x:v>
      </x:c>
      <x:c r="E1449" s="15">
        <x:v>44771.473020239646</x:v>
      </x:c>
      <x:c r="F1449" t="s">
        <x:v>99</x:v>
      </x:c>
      <x:c r="G1449" s="6">
        <x:v>85.25531312940068</x:v>
      </x:c>
      <x:c r="H1449" t="s">
        <x:v>97</x:v>
      </x:c>
      <x:c r="I1449" s="6">
        <x:v>27.83479781267897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22.451999999999998</x:v>
      </x:c>
      <x:c r="S1449" s="8">
        <x:v>81208.92760086471</x:v>
      </x:c>
      <x:c r="T1449" s="12">
        <x:v>264603.5584734012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340631</x:v>
      </x:c>
      <x:c r="B1450" s="1">
        <x:v>44782.73258699056</x:v>
      </x:c>
      <x:c r="C1450" s="6">
        <x:v>24.135298175</x:v>
      </x:c>
      <x:c r="D1450" s="14" t="s">
        <x:v>94</x:v>
      </x:c>
      <x:c r="E1450" s="15">
        <x:v>44771.473020239646</x:v>
      </x:c>
      <x:c r="F1450" t="s">
        <x:v>99</x:v>
      </x:c>
      <x:c r="G1450" s="6">
        <x:v>85.286861176973</x:v>
      </x:c>
      <x:c r="H1450" t="s">
        <x:v>97</x:v>
      </x:c>
      <x:c r="I1450" s="6">
        <x:v>27.84080916181665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22.446999999999996</x:v>
      </x:c>
      <x:c r="S1450" s="8">
        <x:v>81206.63157251528</x:v>
      </x:c>
      <x:c r="T1450" s="12">
        <x:v>264592.4306094448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340639</x:v>
      </x:c>
      <x:c r="B1451" s="1">
        <x:v>44782.732598684684</x:v>
      </x:c>
      <x:c r="C1451" s="6">
        <x:v>24.152137708333335</x:v>
      </x:c>
      <x:c r="D1451" s="14" t="s">
        <x:v>94</x:v>
      </x:c>
      <x:c r="E1451" s="15">
        <x:v>44771.473020239646</x:v>
      </x:c>
      <x:c r="F1451" t="s">
        <x:v>99</x:v>
      </x:c>
      <x:c r="G1451" s="6">
        <x:v>85.30701639602887</x:v>
      </x:c>
      <x:c r="H1451" t="s">
        <x:v>97</x:v>
      </x:c>
      <x:c r="I1451" s="6">
        <x:v>27.81649332086772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22.446999999999996</x:v>
      </x:c>
      <x:c r="S1451" s="8">
        <x:v>81207.41316168752</x:v>
      </x:c>
      <x:c r="T1451" s="12">
        <x:v>264615.7253552138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340647</x:v>
      </x:c>
      <x:c r="B1452" s="1">
        <x:v>44782.732610404666</x:v>
      </x:c>
      <x:c r="C1452" s="6">
        <x:v>24.169014486666665</x:v>
      </x:c>
      <x:c r="D1452" s="14" t="s">
        <x:v>94</x:v>
      </x:c>
      <x:c r="E1452" s="15">
        <x:v>44771.473020239646</x:v>
      </x:c>
      <x:c r="F1452" t="s">
        <x:v>99</x:v>
      </x:c>
      <x:c r="G1452" s="6">
        <x:v>85.29511523389586</x:v>
      </x:c>
      <x:c r="H1452" t="s">
        <x:v>97</x:v>
      </x:c>
      <x:c r="I1452" s="6">
        <x:v>27.81321715799004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22.448999999999998</x:v>
      </x:c>
      <x:c r="S1452" s="8">
        <x:v>81221.23811343551</x:v>
      </x:c>
      <x:c r="T1452" s="12">
        <x:v>264612.0742678873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340656</x:v>
      </x:c>
      <x:c r="B1453" s="1">
        <x:v>44782.73262212324</x:v>
      </x:c>
      <x:c r="C1453" s="6">
        <x:v>24.185889231666668</x:v>
      </x:c>
      <x:c r="D1453" s="14" t="s">
        <x:v>94</x:v>
      </x:c>
      <x:c r="E1453" s="15">
        <x:v>44771.473020239646</x:v>
      </x:c>
      <x:c r="F1453" t="s">
        <x:v>99</x:v>
      </x:c>
      <x:c r="G1453" s="6">
        <x:v>85.26056748768399</x:v>
      </x:c>
      <x:c r="H1453" t="s">
        <x:v>97</x:v>
      </x:c>
      <x:c r="I1453" s="6">
        <x:v>27.828455851010858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22.451999999999998</x:v>
      </x:c>
      <x:c r="S1453" s="8">
        <x:v>81225.10492004255</x:v>
      </x:c>
      <x:c r="T1453" s="12">
        <x:v>264612.96430103644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340667</x:v>
      </x:c>
      <x:c r="B1454" s="1">
        <x:v>44782.7326332887</x:v>
      </x:c>
      <x:c r="C1454" s="6">
        <x:v>24.201967493333335</x:v>
      </x:c>
      <x:c r="D1454" s="14" t="s">
        <x:v>94</x:v>
      </x:c>
      <x:c r="E1454" s="15">
        <x:v>44771.473020239646</x:v>
      </x:c>
      <x:c r="F1454" t="s">
        <x:v>99</x:v>
      </x:c>
      <x:c r="G1454" s="6">
        <x:v>85.29522276793345</x:v>
      </x:c>
      <x:c r="H1454" t="s">
        <x:v>97</x:v>
      </x:c>
      <x:c r="I1454" s="6">
        <x:v>27.821903505097907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22.447999999999997</x:v>
      </x:c>
      <x:c r="S1454" s="8">
        <x:v>81210.37936982182</x:v>
      </x:c>
      <x:c r="T1454" s="12">
        <x:v>264606.7865653562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340678</x:v>
      </x:c>
      <x:c r="B1455" s="1">
        <x:v>44782.732645020646</x:v>
      </x:c>
      <x:c r="C1455" s="6">
        <x:v>24.218861495</x:v>
      </x:c>
      <x:c r="D1455" s="14" t="s">
        <x:v>94</x:v>
      </x:c>
      <x:c r="E1455" s="15">
        <x:v>44771.473020239646</x:v>
      </x:c>
      <x:c r="F1455" t="s">
        <x:v>99</x:v>
      </x:c>
      <x:c r="G1455" s="6">
        <x:v>85.25782054158235</x:v>
      </x:c>
      <x:c r="H1455" t="s">
        <x:v>97</x:v>
      </x:c>
      <x:c r="I1455" s="6">
        <x:v>27.82295548637785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22.452999999999996</x:v>
      </x:c>
      <x:c r="S1455" s="8">
        <x:v>81219.533637379</x:v>
      </x:c>
      <x:c r="T1455" s="12">
        <x:v>264600.6338452006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340683</x:v>
      </x:c>
      <x:c r="B1456" s="1">
        <x:v>44782.73265672543</x:v>
      </x:c>
      <x:c r="C1456" s="6">
        <x:v>24.235716378333333</x:v>
      </x:c>
      <x:c r="D1456" s="14" t="s">
        <x:v>94</x:v>
      </x:c>
      <x:c r="E1456" s="15">
        <x:v>44771.473020239646</x:v>
      </x:c>
      <x:c r="F1456" t="s">
        <x:v>99</x:v>
      </x:c>
      <x:c r="G1456" s="6">
        <x:v>85.25966343828304</x:v>
      </x:c>
      <x:c r="H1456" t="s">
        <x:v>97</x:v>
      </x:c>
      <x:c r="I1456" s="6">
        <x:v>27.820731297774273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22.452999999999996</x:v>
      </x:c>
      <x:c r="S1456" s="8">
        <x:v>81223.32512343716</x:v>
      </x:c>
      <x:c r="T1456" s="12">
        <x:v>264605.8828223914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340692</x:v>
      </x:c>
      <x:c r="B1457" s="1">
        <x:v>44782.73266843556</x:v>
      </x:c>
      <x:c r="C1457" s="6">
        <x:v>24.252578961666668</x:v>
      </x:c>
      <x:c r="D1457" s="14" t="s">
        <x:v>94</x:v>
      </x:c>
      <x:c r="E1457" s="15">
        <x:v>44771.473020239646</x:v>
      </x:c>
      <x:c r="F1457" t="s">
        <x:v>99</x:v>
      </x:c>
      <x:c r="G1457" s="6">
        <x:v>85.23705710657201</x:v>
      </x:c>
      <x:c r="H1457" t="s">
        <x:v>97</x:v>
      </x:c>
      <x:c r="I1457" s="6">
        <x:v>27.82157288247845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22.455999999999996</x:v>
      </x:c>
      <x:c r="S1457" s="8">
        <x:v>81226.2185638194</x:v>
      </x:c>
      <x:c r="T1457" s="12">
        <x:v>264604.30568933766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340705</x:v>
      </x:c>
      <x:c r="B1458" s="1">
        <x:v>44782.73267958735</x:v>
      </x:c>
      <x:c r="C1458" s="6">
        <x:v>24.268637546666668</x:v>
      </x:c>
      <x:c r="D1458" s="14" t="s">
        <x:v>94</x:v>
      </x:c>
      <x:c r="E1458" s="15">
        <x:v>44771.473020239646</x:v>
      </x:c>
      <x:c r="F1458" t="s">
        <x:v>99</x:v>
      </x:c>
      <x:c r="G1458" s="6">
        <x:v>85.29624426710186</x:v>
      </x:c>
      <x:c r="H1458" t="s">
        <x:v>97</x:v>
      </x:c>
      <x:c r="I1458" s="6">
        <x:v>27.820671184589628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22.447999999999997</x:v>
      </x:c>
      <x:c r="S1458" s="8">
        <x:v>81218.17762683393</x:v>
      </x:c>
      <x:c r="T1458" s="12">
        <x:v>264619.6137612986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340710</x:v>
      </x:c>
      <x:c r="B1459" s="1">
        <x:v>44782.73269145083</x:v>
      </x:c>
      <x:c r="C1459" s="6">
        <x:v>24.28572097</x:v>
      </x:c>
      <x:c r="D1459" s="14" t="s">
        <x:v>94</x:v>
      </x:c>
      <x:c r="E1459" s="15">
        <x:v>44771.473020239646</x:v>
      </x:c>
      <x:c r="F1459" t="s">
        <x:v>99</x:v>
      </x:c>
      <x:c r="G1459" s="6">
        <x:v>85.29609477815589</x:v>
      </x:c>
      <x:c r="H1459" t="s">
        <x:v>97</x:v>
      </x:c>
      <x:c r="I1459" s="6">
        <x:v>27.820851524147656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22.447999999999997</x:v>
      </x:c>
      <x:c r="S1459" s="8">
        <x:v>81225.97488681039</x:v>
      </x:c>
      <x:c r="T1459" s="12">
        <x:v>264610.8987659564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340722</x:v>
      </x:c>
      <x:c r="B1460" s="1">
        <x:v>44782.73270262422</x:v>
      </x:c>
      <x:c r="C1460" s="6">
        <x:v>24.30181064</x:v>
      </x:c>
      <x:c r="D1460" s="14" t="s">
        <x:v>94</x:v>
      </x:c>
      <x:c r="E1460" s="15">
        <x:v>44771.473020239646</x:v>
      </x:c>
      <x:c r="F1460" t="s">
        <x:v>99</x:v>
      </x:c>
      <x:c r="G1460" s="6">
        <x:v>85.26426119577685</x:v>
      </x:c>
      <x:c r="H1460" t="s">
        <x:v>97</x:v>
      </x:c>
      <x:c r="I1460" s="6">
        <x:v>27.83281406982678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22.450999999999997</x:v>
      </x:c>
      <x:c r="S1460" s="8">
        <x:v>81228.88216302627</x:v>
      </x:c>
      <x:c r="T1460" s="12">
        <x:v>264615.591517818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340730</x:v>
      </x:c>
      <x:c r="B1461" s="1">
        <x:v>44782.73271436522</x:v>
      </x:c>
      <x:c r="C1461" s="6">
        <x:v>24.318717688333333</x:v>
      </x:c>
      <x:c r="D1461" s="14" t="s">
        <x:v>94</x:v>
      </x:c>
      <x:c r="E1461" s="15">
        <x:v>44771.473020239646</x:v>
      </x:c>
      <x:c r="F1461" t="s">
        <x:v>99</x:v>
      </x:c>
      <x:c r="G1461" s="6">
        <x:v>85.29525746125937</x:v>
      </x:c>
      <x:c r="H1461" t="s">
        <x:v>97</x:v>
      </x:c>
      <x:c r="I1461" s="6">
        <x:v>27.804230268900938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22.449999999999996</x:v>
      </x:c>
      <x:c r="S1461" s="8">
        <x:v>81223.28012682844</x:v>
      </x:c>
      <x:c r="T1461" s="12">
        <x:v>264607.76281412266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340738</x:v>
      </x:c>
      <x:c r="B1462" s="1">
        <x:v>44782.732726078386</x:v>
      </x:c>
      <x:c r="C1462" s="6">
        <x:v>24.335584643333334</x:v>
      </x:c>
      <x:c r="D1462" s="14" t="s">
        <x:v>94</x:v>
      </x:c>
      <x:c r="E1462" s="15">
        <x:v>44771.473020239646</x:v>
      </x:c>
      <x:c r="F1462" t="s">
        <x:v>99</x:v>
      </x:c>
      <x:c r="G1462" s="6">
        <x:v>85.27135925933348</x:v>
      </x:c>
      <x:c r="H1462" t="s">
        <x:v>97</x:v>
      </x:c>
      <x:c r="I1462" s="6">
        <x:v>27.82424792097345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22.450999999999997</x:v>
      </x:c>
      <x:c r="S1462" s="8">
        <x:v>81219.95651838838</x:v>
      </x:c>
      <x:c r="T1462" s="12">
        <x:v>264606.3116577893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340746</x:v>
      </x:c>
      <x:c r="B1463" s="1">
        <x:v>44782.73273781982</x:v>
      </x:c>
      <x:c r="C1463" s="6">
        <x:v>24.352492296666668</x:v>
      </x:c>
      <x:c r="D1463" s="14" t="s">
        <x:v>94</x:v>
      </x:c>
      <x:c r="E1463" s="15">
        <x:v>44771.473020239646</x:v>
      </x:c>
      <x:c r="F1463" t="s">
        <x:v>99</x:v>
      </x:c>
      <x:c r="G1463" s="6">
        <x:v>85.23787874352601</x:v>
      </x:c>
      <x:c r="H1463" t="s">
        <x:v>97</x:v>
      </x:c>
      <x:c r="I1463" s="6">
        <x:v>27.820581014814252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22.455999999999996</x:v>
      </x:c>
      <x:c r="S1463" s="8">
        <x:v>81228.52534071785</x:v>
      </x:c>
      <x:c r="T1463" s="12">
        <x:v>264608.11041032383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340758</x:v>
      </x:c>
      <x:c r="B1464" s="1">
        <x:v>44782.73274896328</x:v>
      </x:c>
      <x:c r="C1464" s="6">
        <x:v>24.368538886666666</x:v>
      </x:c>
      <x:c r="D1464" s="14" t="s">
        <x:v>94</x:v>
      </x:c>
      <x:c r="E1464" s="15">
        <x:v>44771.473020239646</x:v>
      </x:c>
      <x:c r="F1464" t="s">
        <x:v>99</x:v>
      </x:c>
      <x:c r="G1464" s="6">
        <x:v>85.2785828528746</x:v>
      </x:c>
      <x:c r="H1464" t="s">
        <x:v>97</x:v>
      </x:c>
      <x:c r="I1464" s="6">
        <x:v>27.8155315112499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22.450999999999997</x:v>
      </x:c>
      <x:c r="S1464" s="8">
        <x:v>81221.97209807279</x:v>
      </x:c>
      <x:c r="T1464" s="12">
        <x:v>264600.08212847746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340761</x:v>
      </x:c>
      <x:c r="B1465" s="1">
        <x:v>44782.7327607024</x:v>
      </x:c>
      <x:c r="C1465" s="6">
        <x:v>24.385443215</x:v>
      </x:c>
      <x:c r="D1465" s="14" t="s">
        <x:v>94</x:v>
      </x:c>
      <x:c r="E1465" s="15">
        <x:v>44771.473020239646</x:v>
      </x:c>
      <x:c r="F1465" t="s">
        <x:v>99</x:v>
      </x:c>
      <x:c r="G1465" s="6">
        <x:v>85.26701788197339</x:v>
      </x:c>
      <x:c r="H1465" t="s">
        <x:v>97</x:v>
      </x:c>
      <x:c r="I1465" s="6">
        <x:v>27.820671184589628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22.451999999999998</x:v>
      </x:c>
      <x:c r="S1465" s="8">
        <x:v>81216.41845914871</x:v>
      </x:c>
      <x:c r="T1465" s="12">
        <x:v>264609.9049445586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340773</x:v>
      </x:c>
      <x:c r="B1466" s="1">
        <x:v>44782.73277243844</x:v>
      </x:c>
      <x:c r="C1466" s="6">
        <x:v>24.402343106666667</x:v>
      </x:c>
      <x:c r="D1466" s="14" t="s">
        <x:v>94</x:v>
      </x:c>
      <x:c r="E1466" s="15">
        <x:v>44771.473020239646</x:v>
      </x:c>
      <x:c r="F1466" t="s">
        <x:v>99</x:v>
      </x:c>
      <x:c r="G1466" s="6">
        <x:v>85.2454981824329</x:v>
      </x:c>
      <x:c r="H1466" t="s">
        <x:v>97</x:v>
      </x:c>
      <x:c r="I1466" s="6">
        <x:v>27.811383710436075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22.455999999999996</x:v>
      </x:c>
      <x:c r="S1466" s="8">
        <x:v>81217.50908398349</x:v>
      </x:c>
      <x:c r="T1466" s="12">
        <x:v>264618.30764872767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340782</x:v>
      </x:c>
      <x:c r="B1467" s="1">
        <x:v>44782.73278413996</x:v>
      </x:c>
      <x:c r="C1467" s="6">
        <x:v>24.419193306666667</x:v>
      </x:c>
      <x:c r="D1467" s="14" t="s">
        <x:v>94</x:v>
      </x:c>
      <x:c r="E1467" s="15">
        <x:v>44771.473020239646</x:v>
      </x:c>
      <x:c r="F1467" t="s">
        <x:v>99</x:v>
      </x:c>
      <x:c r="G1467" s="6">
        <x:v>85.30898500374043</x:v>
      </x:c>
      <x:c r="H1467" t="s">
        <x:v>97</x:v>
      </x:c>
      <x:c r="I1467" s="6">
        <x:v>27.814118853875698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22.446999999999996</x:v>
      </x:c>
      <x:c r="S1467" s="8">
        <x:v>81237.38761458479</x:v>
      </x:c>
      <x:c r="T1467" s="12">
        <x:v>264613.12691939645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340789</x:v>
      </x:c>
      <x:c r="B1468" s="1">
        <x:v>44782.73279525938</x:v>
      </x:c>
      <x:c r="C1468" s="6">
        <x:v>24.435205268333334</x:v>
      </x:c>
      <x:c r="D1468" s="14" t="s">
        <x:v>94</x:v>
      </x:c>
      <x:c r="E1468" s="15">
        <x:v>44771.473020239646</x:v>
      </x:c>
      <x:c r="F1468" t="s">
        <x:v>99</x:v>
      </x:c>
      <x:c r="G1468" s="6">
        <x:v>85.30049732014906</x:v>
      </x:c>
      <x:c r="H1468" t="s">
        <x:v>97</x:v>
      </x:c>
      <x:c r="I1468" s="6">
        <x:v>27.806724954763467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22.448999999999998</x:v>
      </x:c>
      <x:c r="S1468" s="8">
        <x:v>81221.62650647946</x:v>
      </x:c>
      <x:c r="T1468" s="12">
        <x:v>264607.28974506835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340797</x:v>
      </x:c>
      <x:c r="B1469" s="1">
        <x:v>44782.7328070135</x:v>
      </x:c>
      <x:c r="C1469" s="6">
        <x:v>24.4521312</x:v>
      </x:c>
      <x:c r="D1469" s="14" t="s">
        <x:v>94</x:v>
      </x:c>
      <x:c r="E1469" s="15">
        <x:v>44771.473020239646</x:v>
      </x:c>
      <x:c r="F1469" t="s">
        <x:v>99</x:v>
      </x:c>
      <x:c r="G1469" s="6">
        <x:v>85.24150329759554</x:v>
      </x:c>
      <x:c r="H1469" t="s">
        <x:v>97</x:v>
      </x:c>
      <x:c r="I1469" s="6">
        <x:v>27.833835997816095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22.453999999999997</x:v>
      </x:c>
      <x:c r="S1469" s="8">
        <x:v>81223.21707914837</x:v>
      </x:c>
      <x:c r="T1469" s="12">
        <x:v>264606.7154586893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340807</x:v>
      </x:c>
      <x:c r="B1470" s="1">
        <x:v>44782.73281872782</x:v>
      </x:c>
      <x:c r="C1470" s="6">
        <x:v>24.468999813333333</x:v>
      </x:c>
      <x:c r="D1470" s="14" t="s">
        <x:v>94</x:v>
      </x:c>
      <x:c r="E1470" s="15">
        <x:v>44771.473020239646</x:v>
      </x:c>
      <x:c r="F1470" t="s">
        <x:v>99</x:v>
      </x:c>
      <x:c r="G1470" s="6">
        <x:v>85.24643316643326</x:v>
      </x:c>
      <x:c r="H1470" t="s">
        <x:v>97</x:v>
      </x:c>
      <x:c r="I1470" s="6">
        <x:v>27.827884774481845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22.453999999999997</x:v>
      </x:c>
      <x:c r="S1470" s="8">
        <x:v>81227.01318775049</x:v>
      </x:c>
      <x:c r="T1470" s="12">
        <x:v>264600.7445834892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340822</x:v>
      </x:c>
      <x:c r="B1471" s="1">
        <x:v>44782.73282991732</x:v>
      </x:c>
      <x:c r="C1471" s="6">
        <x:v>24.485112693333335</x:v>
      </x:c>
      <x:c r="D1471" s="14" t="s">
        <x:v>94</x:v>
      </x:c>
      <x:c r="E1471" s="15">
        <x:v>44771.473020239646</x:v>
      </x:c>
      <x:c r="F1471" t="s">
        <x:v>99</x:v>
      </x:c>
      <x:c r="G1471" s="6">
        <x:v>85.24503162977744</x:v>
      </x:c>
      <x:c r="H1471" t="s">
        <x:v>97</x:v>
      </x:c>
      <x:c r="I1471" s="6">
        <x:v>27.820761354367733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22.455</x:v>
      </x:c>
      <x:c r="S1471" s="8">
        <x:v>81230.952753621</x:v>
      </x:c>
      <x:c r="T1471" s="12">
        <x:v>264601.15697948827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340828</x:v>
      </x:c>
      <x:c r="B1472" s="1">
        <x:v>44782.73284168759</x:v>
      </x:c>
      <x:c r="C1472" s="6">
        <x:v>24.502061901666668</x:v>
      </x:c>
      <x:c r="D1472" s="14" t="s">
        <x:v>94</x:v>
      </x:c>
      <x:c r="E1472" s="15">
        <x:v>44771.473020239646</x:v>
      </x:c>
      <x:c r="F1472" t="s">
        <x:v>99</x:v>
      </x:c>
      <x:c r="G1472" s="6">
        <x:v>85.26292602497219</x:v>
      </x:c>
      <x:c r="H1472" t="s">
        <x:v>97</x:v>
      </x:c>
      <x:c r="I1472" s="6">
        <x:v>27.816793886428968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22.452999999999996</x:v>
      </x:c>
      <x:c r="S1472" s="8">
        <x:v>81233.43291386029</x:v>
      </x:c>
      <x:c r="T1472" s="12">
        <x:v>264603.54627392936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340838</x:v>
      </x:c>
      <x:c r="B1473" s="1">
        <x:v>44782.73285340217</x:v>
      </x:c>
      <x:c r="C1473" s="6">
        <x:v>24.518930901666668</x:v>
      </x:c>
      <x:c r="D1473" s="14" t="s">
        <x:v>94</x:v>
      </x:c>
      <x:c r="E1473" s="15">
        <x:v>44771.473020239646</x:v>
      </x:c>
      <x:c r="F1473" t="s">
        <x:v>99</x:v>
      </x:c>
      <x:c r="G1473" s="6">
        <x:v>85.22389887624965</x:v>
      </x:c>
      <x:c r="H1473" t="s">
        <x:v>97</x:v>
      </x:c>
      <x:c r="I1473" s="6">
        <x:v>27.81982960011237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22.458</x:v>
      </x:c>
      <x:c r="S1473" s="8">
        <x:v>81232.19339655522</x:v>
      </x:c>
      <x:c r="T1473" s="12">
        <x:v>264595.74332982185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340842</x:v>
      </x:c>
      <x:c r="B1474" s="1">
        <x:v>44782.73286509793</x:v>
      </x:c>
      <x:c r="C1474" s="6">
        <x:v>24.535772793333333</x:v>
      </x:c>
      <x:c r="D1474" s="14" t="s">
        <x:v>94</x:v>
      </x:c>
      <x:c r="E1474" s="15">
        <x:v>44771.473020239646</x:v>
      </x:c>
      <x:c r="F1474" t="s">
        <x:v>99</x:v>
      </x:c>
      <x:c r="G1474" s="6">
        <x:v>85.25502421538397</x:v>
      </x:c>
      <x:c r="H1474" t="s">
        <x:v>97</x:v>
      </x:c>
      <x:c r="I1474" s="6">
        <x:v>27.817515243887556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22.453999999999997</x:v>
      </x:c>
      <x:c r="S1474" s="8">
        <x:v>81235.94112766549</x:v>
      </x:c>
      <x:c r="T1474" s="12">
        <x:v>264600.4833145846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340855</x:v>
      </x:c>
      <x:c r="B1475" s="1">
        <x:v>44782.73287625285</x:v>
      </x:c>
      <x:c r="C1475" s="6">
        <x:v>24.551835873333335</x:v>
      </x:c>
      <x:c r="D1475" s="14" t="s">
        <x:v>94</x:v>
      </x:c>
      <x:c r="E1475" s="15">
        <x:v>44771.473020239646</x:v>
      </x:c>
      <x:c r="F1475" t="s">
        <x:v>99</x:v>
      </x:c>
      <x:c r="G1475" s="6">
        <x:v>85.23845140732631</x:v>
      </x:c>
      <x:c r="H1475" t="s">
        <x:v>97</x:v>
      </x:c>
      <x:c r="I1475" s="6">
        <x:v>27.81988971328201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22.455999999999996</x:v>
      </x:c>
      <x:c r="S1475" s="8">
        <x:v>81236.36180206551</x:v>
      </x:c>
      <x:c r="T1475" s="12">
        <x:v>264596.6108881976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340861</x:v>
      </x:c>
      <x:c r="B1476" s="1">
        <x:v>44782.732887964325</x:v>
      </x:c>
      <x:c r="C1476" s="6">
        <x:v>24.568700386666666</x:v>
      </x:c>
      <x:c r="D1476" s="14" t="s">
        <x:v>94</x:v>
      </x:c>
      <x:c r="E1476" s="15">
        <x:v>44771.473020239646</x:v>
      </x:c>
      <x:c r="F1476" t="s">
        <x:v>99</x:v>
      </x:c>
      <x:c r="G1476" s="6">
        <x:v>85.25357982303444</x:v>
      </x:c>
      <x:c r="H1476" t="s">
        <x:v>97</x:v>
      </x:c>
      <x:c r="I1476" s="6">
        <x:v>27.819258525051282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22.453999999999997</x:v>
      </x:c>
      <x:c r="S1476" s="8">
        <x:v>81223.20921457344</x:v>
      </x:c>
      <x:c r="T1476" s="12">
        <x:v>264597.44857382914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340872</x:v>
      </x:c>
      <x:c r="B1477" s="1">
        <x:v>44782.732899672934</x:v>
      </x:c>
      <x:c r="C1477" s="6">
        <x:v>24.585560793333332</x:v>
      </x:c>
      <x:c r="D1477" s="14" t="s">
        <x:v>94</x:v>
      </x:c>
      <x:c r="E1477" s="15">
        <x:v>44771.473020239646</x:v>
      </x:c>
      <x:c r="F1477" t="s">
        <x:v>99</x:v>
      </x:c>
      <x:c r="G1477" s="6">
        <x:v>85.23087599475299</x:v>
      </x:c>
      <x:c r="H1477" t="s">
        <x:v>97</x:v>
      </x:c>
      <x:c r="I1477" s="6">
        <x:v>27.82022033573594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22.456999999999997</x:v>
      </x:c>
      <x:c r="S1477" s="8">
        <x:v>81242.430639961</x:v>
      </x:c>
      <x:c r="T1477" s="12">
        <x:v>264606.67259694636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340891</x:v>
      </x:c>
      <x:c r="B1478" s="1">
        <x:v>44782.732911401275</x:v>
      </x:c>
      <x:c r="C1478" s="6">
        <x:v>24.6024496</x:v>
      </x:c>
      <x:c r="D1478" s="14" t="s">
        <x:v>94</x:v>
      </x:c>
      <x:c r="E1478" s="15">
        <x:v>44771.473020239646</x:v>
      </x:c>
      <x:c r="F1478" t="s">
        <x:v>99</x:v>
      </x:c>
      <x:c r="G1478" s="6">
        <x:v>85.22966296300815</x:v>
      </x:c>
      <x:c r="H1478" t="s">
        <x:v>97</x:v>
      </x:c>
      <x:c r="I1478" s="6">
        <x:v>27.830499704647536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22.455999999999996</x:v>
      </x:c>
      <x:c r="S1478" s="8">
        <x:v>81237.11310589715</x:v>
      </x:c>
      <x:c r="T1478" s="12">
        <x:v>264602.6180650787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340886</x:v>
      </x:c>
      <x:c r="B1479" s="1">
        <x:v>44782.73292254199</x:v>
      </x:c>
      <x:c r="C1479" s="6">
        <x:v>24.618492231666668</x:v>
      </x:c>
      <x:c r="D1479" s="14" t="s">
        <x:v>94</x:v>
      </x:c>
      <x:c r="E1479" s="15">
        <x:v>44771.473020239646</x:v>
      </x:c>
      <x:c r="F1479" t="s">
        <x:v>99</x:v>
      </x:c>
      <x:c r="G1479" s="6">
        <x:v>85.26258470578517</x:v>
      </x:c>
      <x:c r="H1479" t="s">
        <x:v>97</x:v>
      </x:c>
      <x:c r="I1479" s="6">
        <x:v>27.82602126227448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22.451999999999998</x:v>
      </x:c>
      <x:c r="S1479" s="8">
        <x:v>81245.96644198125</x:v>
      </x:c>
      <x:c r="T1479" s="12">
        <x:v>264599.42940520623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340898</x:v>
      </x:c>
      <x:c r="B1480" s="1">
        <x:v>44782.73293424015</x:v>
      </x:c>
      <x:c r="C1480" s="6">
        <x:v>24.63533758166667</x:v>
      </x:c>
      <x:c r="D1480" s="14" t="s">
        <x:v>94</x:v>
      </x:c>
      <x:c r="E1480" s="15">
        <x:v>44771.473020239646</x:v>
      </x:c>
      <x:c r="F1480" t="s">
        <x:v>99</x:v>
      </x:c>
      <x:c r="G1480" s="6">
        <x:v>85.22205672071814</x:v>
      </x:c>
      <x:c r="H1480" t="s">
        <x:v>97</x:v>
      </x:c>
      <x:c r="I1480" s="6">
        <x:v>27.822053788117955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22.458</x:v>
      </x:c>
      <x:c r="S1480" s="8">
        <x:v>81234.34459450969</x:v>
      </x:c>
      <x:c r="T1480" s="12">
        <x:v>264614.2753351263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340905</x:v>
      </x:c>
      <x:c r="B1481" s="1">
        <x:v>44782.73294599539</x:v>
      </x:c>
      <x:c r="C1481" s="6">
        <x:v>24.652265128333333</x:v>
      </x:c>
      <x:c r="D1481" s="14" t="s">
        <x:v>94</x:v>
      </x:c>
      <x:c r="E1481" s="15">
        <x:v>44771.473020239646</x:v>
      </x:c>
      <x:c r="F1481" t="s">
        <x:v>99</x:v>
      </x:c>
      <x:c r="G1481" s="6">
        <x:v>85.22863537130192</x:v>
      </x:c>
      <x:c r="H1481" t="s">
        <x:v>97</x:v>
      </x:c>
      <x:c r="I1481" s="6">
        <x:v>27.82292542976529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22.456999999999997</x:v>
      </x:c>
      <x:c r="S1481" s="8">
        <x:v>81242.02281372607</x:v>
      </x:c>
      <x:c r="T1481" s="12">
        <x:v>264593.17626656656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340917</x:v>
      </x:c>
      <x:c r="B1482" s="1">
        <x:v>44782.732957733926</x:v>
      </x:c>
      <x:c r="C1482" s="6">
        <x:v>24.66916862</x:v>
      </x:c>
      <x:c r="D1482" s="14" t="s">
        <x:v>94</x:v>
      </x:c>
      <x:c r="E1482" s="15">
        <x:v>44771.473020239646</x:v>
      </x:c>
      <x:c r="F1482" t="s">
        <x:v>99</x:v>
      </x:c>
      <x:c r="G1482" s="6">
        <x:v>85.24983130663318</x:v>
      </x:c>
      <x:c r="H1482" t="s">
        <x:v>97</x:v>
      </x:c>
      <x:c r="I1482" s="6">
        <x:v>27.80615388193246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22.455999999999996</x:v>
      </x:c>
      <x:c r="S1482" s="8">
        <x:v>81238.90583620494</x:v>
      </x:c>
      <x:c r="T1482" s="12">
        <x:v>264608.8335455772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340923</x:v>
      </x:c>
      <x:c r="B1483" s="1">
        <x:v>44782.73296886052</x:v>
      </x:c>
      <x:c r="C1483" s="6">
        <x:v>24.68519091</x:v>
      </x:c>
      <x:c r="D1483" s="14" t="s">
        <x:v>94</x:v>
      </x:c>
      <x:c r="E1483" s="15">
        <x:v>44771.473020239646</x:v>
      </x:c>
      <x:c r="F1483" t="s">
        <x:v>99</x:v>
      </x:c>
      <x:c r="G1483" s="6">
        <x:v>85.24045017972028</x:v>
      </x:c>
      <x:c r="H1483" t="s">
        <x:v>97</x:v>
      </x:c>
      <x:c r="I1483" s="6">
        <x:v>27.826291772046716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22.455</x:v>
      </x:c>
      <x:c r="S1483" s="8">
        <x:v>81242.11487512723</x:v>
      </x:c>
      <x:c r="T1483" s="12">
        <x:v>264604.6614256987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340931</x:v>
      </x:c>
      <x:c r="B1484" s="1">
        <x:v>44782.73298057775</x:v>
      </x:c>
      <x:c r="C1484" s="6">
        <x:v>24.702063726666665</x:v>
      </x:c>
      <x:c r="D1484" s="14" t="s">
        <x:v>94</x:v>
      </x:c>
      <x:c r="E1484" s="15">
        <x:v>44771.473020239646</x:v>
      </x:c>
      <x:c r="F1484" t="s">
        <x:v>99</x:v>
      </x:c>
      <x:c r="G1484" s="6">
        <x:v>85.26349886683089</x:v>
      </x:c>
      <x:c r="H1484" t="s">
        <x:v>97</x:v>
      </x:c>
      <x:c r="I1484" s="6">
        <x:v>27.816102585677527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22.452999999999996</x:v>
      </x:c>
      <x:c r="S1484" s="8">
        <x:v>81255.7360456081</x:v>
      </x:c>
      <x:c r="T1484" s="12">
        <x:v>264603.7090815228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340940</x:v>
      </x:c>
      <x:c r="B1485" s="1">
        <x:v>44782.73299228992</x:v>
      </x:c>
      <x:c r="C1485" s="6">
        <x:v>24.718929256666666</x:v>
      </x:c>
      <x:c r="D1485" s="14" t="s">
        <x:v>94</x:v>
      </x:c>
      <x:c r="E1485" s="15">
        <x:v>44771.473020239646</x:v>
      </x:c>
      <x:c r="F1485" t="s">
        <x:v>99</x:v>
      </x:c>
      <x:c r="G1485" s="6">
        <x:v>85.25323118266502</x:v>
      </x:c>
      <x:c r="H1485" t="s">
        <x:v>97</x:v>
      </x:c>
      <x:c r="I1485" s="6">
        <x:v>27.819679317191913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22.453999999999997</x:v>
      </x:c>
      <x:c r="S1485" s="8">
        <x:v>81242.75916744037</x:v>
      </x:c>
      <x:c r="T1485" s="12">
        <x:v>264605.8049089255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340956</x:v>
      </x:c>
      <x:c r="B1486" s="1">
        <x:v>44782.73300400212</x:v>
      </x:c>
      <x:c r="C1486" s="6">
        <x:v>24.735794816666665</x:v>
      </x:c>
      <x:c r="D1486" s="14" t="s">
        <x:v>94</x:v>
      </x:c>
      <x:c r="E1486" s="15">
        <x:v>44771.473020239646</x:v>
      </x:c>
      <x:c r="F1486" t="s">
        <x:v>99</x:v>
      </x:c>
      <x:c r="G1486" s="6">
        <x:v>85.21971678020837</x:v>
      </x:c>
      <x:c r="H1486" t="s">
        <x:v>97</x:v>
      </x:c>
      <x:c r="I1486" s="6">
        <x:v>27.824879110142774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22.458</x:v>
      </x:c>
      <x:c r="S1486" s="8">
        <x:v>81252.2680923387</x:v>
      </x:c>
      <x:c r="T1486" s="12">
        <x:v>264612.75226604356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340958</x:v>
      </x:c>
      <x:c r="B1487" s="1">
        <x:v>44782.73301516869</x:v>
      </x:c>
      <x:c r="C1487" s="6">
        <x:v>24.75187468</x:v>
      </x:c>
      <x:c r="D1487" s="14" t="s">
        <x:v>94</x:v>
      </x:c>
      <x:c r="E1487" s="15">
        <x:v>44771.473020239646</x:v>
      </x:c>
      <x:c r="F1487" t="s">
        <x:v>99</x:v>
      </x:c>
      <x:c r="G1487" s="6">
        <x:v>85.23947225856733</x:v>
      </x:c>
      <x:c r="H1487" t="s">
        <x:v>97</x:v>
      </x:c>
      <x:c r="I1487" s="6">
        <x:v>27.81865739351315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22.455999999999996</x:v>
      </x:c>
      <x:c r="S1487" s="8">
        <x:v>81245.87538252096</x:v>
      </x:c>
      <x:c r="T1487" s="12">
        <x:v>264611.9711579142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340967</x:v>
      </x:c>
      <x:c r="B1488" s="1">
        <x:v>44782.733026876886</x:v>
      </x:c>
      <x:c r="C1488" s="6">
        <x:v>24.768734486666666</x:v>
      </x:c>
      <x:c r="D1488" s="14" t="s">
        <x:v>94</x:v>
      </x:c>
      <x:c r="E1488" s="15">
        <x:v>44771.473020239646</x:v>
      </x:c>
      <x:c r="F1488" t="s">
        <x:v>99</x:v>
      </x:c>
      <x:c r="G1488" s="6">
        <x:v>85.20629447912226</x:v>
      </x:c>
      <x:c r="H1488" t="s">
        <x:v>97</x:v>
      </x:c>
      <x:c r="I1488" s="6">
        <x:v>27.832273049251853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22.458999999999996</x:v>
      </x:c>
      <x:c r="S1488" s="8">
        <x:v>81246.1573570776</x:v>
      </x:c>
      <x:c r="T1488" s="12">
        <x:v>264609.9690019809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340982</x:v>
      </x:c>
      <x:c r="B1489" s="1">
        <x:v>44782.73303862435</x:v>
      </x:c>
      <x:c r="C1489" s="6">
        <x:v>24.78565083333333</x:v>
      </x:c>
      <x:c r="D1489" s="14" t="s">
        <x:v>94</x:v>
      </x:c>
      <x:c r="E1489" s="15">
        <x:v>44771.473020239646</x:v>
      </x:c>
      <x:c r="F1489" t="s">
        <x:v>99</x:v>
      </x:c>
      <x:c r="G1489" s="6">
        <x:v>85.23534632604208</x:v>
      </x:c>
      <x:c r="H1489" t="s">
        <x:v>97</x:v>
      </x:c>
      <x:c r="I1489" s="6">
        <x:v>27.832453389433795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22.455</x:v>
      </x:c>
      <x:c r="S1489" s="8">
        <x:v>81245.12897628592</x:v>
      </x:c>
      <x:c r="T1489" s="12">
        <x:v>264605.7040784317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340985</x:v>
      </x:c>
      <x:c r="B1490" s="1">
        <x:v>44782.733049788934</x:v>
      </x:c>
      <x:c r="C1490" s="6">
        <x:v>24.80172783</x:v>
      </x:c>
      <x:c r="D1490" s="14" t="s">
        <x:v>94</x:v>
      </x:c>
      <x:c r="E1490" s="15">
        <x:v>44771.473020239646</x:v>
      </x:c>
      <x:c r="F1490" t="s">
        <x:v>99</x:v>
      </x:c>
      <x:c r="G1490" s="6">
        <x:v>85.25524834885691</x:v>
      </x:c>
      <x:c r="H1490" t="s">
        <x:v>97</x:v>
      </x:c>
      <x:c r="I1490" s="6">
        <x:v>27.817244734821998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22.453999999999997</x:v>
      </x:c>
      <x:c r="S1490" s="8">
        <x:v>81248.1510148571</x:v>
      </x:c>
      <x:c r="T1490" s="12">
        <x:v>264614.4248872251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340999</x:v>
      </x:c>
      <x:c r="B1491" s="1">
        <x:v>44782.73306151343</x:v>
      </x:c>
      <x:c r="C1491" s="6">
        <x:v>24.818611093333335</x:v>
      </x:c>
      <x:c r="D1491" s="14" t="s">
        <x:v>94</x:v>
      </x:c>
      <x:c r="E1491" s="15">
        <x:v>44771.473020239646</x:v>
      </x:c>
      <x:c r="F1491" t="s">
        <x:v>99</x:v>
      </x:c>
      <x:c r="G1491" s="6">
        <x:v>85.22768296972788</x:v>
      </x:c>
      <x:c r="H1491" t="s">
        <x:v>97</x:v>
      </x:c>
      <x:c r="I1491" s="6">
        <x:v>27.81526100234578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22.458</x:v>
      </x:c>
      <x:c r="S1491" s="8">
        <x:v>81252.09360824016</x:v>
      </x:c>
      <x:c r="T1491" s="12">
        <x:v>264611.8226728032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341004</x:v>
      </x:c>
      <x:c r="B1492" s="1">
        <x:v>44782.733073238</x:v>
      </x:c>
      <x:c r="C1492" s="6">
        <x:v>24.83549449</x:v>
      </x:c>
      <x:c r="D1492" s="14" t="s">
        <x:v>94</x:v>
      </x:c>
      <x:c r="E1492" s="15">
        <x:v>44771.473020239646</x:v>
      </x:c>
      <x:c r="F1492" t="s">
        <x:v>99</x:v>
      </x:c>
      <x:c r="G1492" s="6">
        <x:v>85.19164880422052</x:v>
      </x:c>
      <x:c r="H1492" t="s">
        <x:v>97</x:v>
      </x:c>
      <x:c r="I1492" s="6">
        <x:v>27.832333162644773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22.460999999999995</x:v>
      </x:c>
      <x:c r="S1492" s="8">
        <x:v>81244.95307784878</x:v>
      </x:c>
      <x:c r="T1492" s="12">
        <x:v>264603.8273395641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341017</x:v>
      </x:c>
      <x:c r="B1493" s="1">
        <x:v>44782.73308494378</x:v>
      </x:c>
      <x:c r="C1493" s="6">
        <x:v>24.852350803333334</x:v>
      </x:c>
      <x:c r="D1493" s="14" t="s">
        <x:v>94</x:v>
      </x:c>
      <x:c r="E1493" s="15">
        <x:v>44771.473020239646</x:v>
      </x:c>
      <x:c r="F1493" t="s">
        <x:v>99</x:v>
      </x:c>
      <x:c r="G1493" s="6">
        <x:v>85.22479508381905</x:v>
      </x:c>
      <x:c r="H1493" t="s">
        <x:v>97</x:v>
      </x:c>
      <x:c r="I1493" s="6">
        <x:v>27.81874756323714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22.458</x:v>
      </x:c>
      <x:c r="S1493" s="8">
        <x:v>81243.59759173078</x:v>
      </x:c>
      <x:c r="T1493" s="12">
        <x:v>264605.3199616437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341028</x:v>
      </x:c>
      <x:c r="B1494" s="1">
        <x:v>44782.73309611231</x:v>
      </x:c>
      <x:c r="C1494" s="6">
        <x:v>24.868433481666667</x:v>
      </x:c>
      <x:c r="D1494" s="14" t="s">
        <x:v>94</x:v>
      </x:c>
      <x:c r="E1494" s="15">
        <x:v>44771.473020239646</x:v>
      </x:c>
      <x:c r="F1494" t="s">
        <x:v>99</x:v>
      </x:c>
      <x:c r="G1494" s="6">
        <x:v>85.23072661682707</x:v>
      </x:c>
      <x:c r="H1494" t="s">
        <x:v>97</x:v>
      </x:c>
      <x:c r="I1494" s="6">
        <x:v>27.82040067527032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22.456999999999997</x:v>
      </x:c>
      <x:c r="S1494" s="8">
        <x:v>81261.17110563183</x:v>
      </x:c>
      <x:c r="T1494" s="12">
        <x:v>264611.36803816527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341036</x:v>
      </x:c>
      <x:c r="B1495" s="1">
        <x:v>44782.73310785784</x:v>
      </x:c>
      <x:c r="C1495" s="6">
        <x:v>24.885347056666667</x:v>
      </x:c>
      <x:c r="D1495" s="14" t="s">
        <x:v>94</x:v>
      </x:c>
      <x:c r="E1495" s="15">
        <x:v>44771.473020239646</x:v>
      </x:c>
      <x:c r="F1495" t="s">
        <x:v>99</x:v>
      </x:c>
      <x:c r="G1495" s="6">
        <x:v>85.19881000118389</x:v>
      </x:c>
      <x:c r="H1495" t="s">
        <x:v>97</x:v>
      </x:c>
      <x:c r="I1495" s="6">
        <x:v>27.81487026729883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22.461999999999996</x:v>
      </x:c>
      <x:c r="S1495" s="8">
        <x:v>81258.62949302085</x:v>
      </x:c>
      <x:c r="T1495" s="12">
        <x:v>264607.11694556684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341044</x:v>
      </x:c>
      <x:c r="B1496" s="1">
        <x:v>44782.73311959868</x:v>
      </x:c>
      <x:c r="C1496" s="6">
        <x:v>24.902253851666668</x:v>
      </x:c>
      <x:c r="D1496" s="14" t="s">
        <x:v>94</x:v>
      </x:c>
      <x:c r="E1496" s="15">
        <x:v>44771.473020239646</x:v>
      </x:c>
      <x:c r="F1496" t="s">
        <x:v>99</x:v>
      </x:c>
      <x:c r="G1496" s="6">
        <x:v>85.23349683103184</x:v>
      </x:c>
      <x:c r="H1496" t="s">
        <x:v>97</x:v>
      </x:c>
      <x:c r="I1496" s="6">
        <x:v>27.825870979077536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22.455999999999996</x:v>
      </x:c>
      <x:c r="S1496" s="8">
        <x:v>81266.5457897175</x:v>
      </x:c>
      <x:c r="T1496" s="12">
        <x:v>264608.8211161341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341052</x:v>
      </x:c>
      <x:c r="B1497" s="1">
        <x:v>44782.73313132185</x:v>
      </x:c>
      <x:c r="C1497" s="6">
        <x:v>24.919135236666666</x:v>
      </x:c>
      <x:c r="D1497" s="14" t="s">
        <x:v>94</x:v>
      </x:c>
      <x:c r="E1497" s="15">
        <x:v>44771.473020239646</x:v>
      </x:c>
      <x:c r="F1497" t="s">
        <x:v>99</x:v>
      </x:c>
      <x:c r="G1497" s="6">
        <x:v>85.18531655072623</x:v>
      </x:c>
      <x:c r="H1497" t="s">
        <x:v>97</x:v>
      </x:c>
      <x:c r="I1497" s="6">
        <x:v>27.822354354177605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22.462999999999997</x:v>
      </x:c>
      <x:c r="S1497" s="8">
        <x:v>81261.7491608925</x:v>
      </x:c>
      <x:c r="T1497" s="12">
        <x:v>264603.7718124835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341063</x:v>
      </x:c>
      <x:c r="B1498" s="1">
        <x:v>44782.73314246917</x:v>
      </x:c>
      <x:c r="C1498" s="6">
        <x:v>24.935187376666665</x:v>
      </x:c>
      <x:c r="D1498" s="14" t="s">
        <x:v>94</x:v>
      </x:c>
      <x:c r="E1498" s="15">
        <x:v>44771.473020239646</x:v>
      </x:c>
      <x:c r="F1498" t="s">
        <x:v>99</x:v>
      </x:c>
      <x:c r="G1498" s="6">
        <x:v>85.19346531107901</x:v>
      </x:c>
      <x:c r="H1498" t="s">
        <x:v>97</x:v>
      </x:c>
      <x:c r="I1498" s="6">
        <x:v>27.830139024503296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22.460999999999995</x:v>
      </x:c>
      <x:c r="S1498" s="8">
        <x:v>81253.20258015192</x:v>
      </x:c>
      <x:c r="T1498" s="12">
        <x:v>264606.6647533219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341073</x:v>
      </x:c>
      <x:c r="B1499" s="1">
        <x:v>44782.733154209665</x:v>
      </x:c>
      <x:c r="C1499" s="6">
        <x:v>24.952093681666668</x:v>
      </x:c>
      <x:c r="D1499" s="14" t="s">
        <x:v>94</x:v>
      </x:c>
      <x:c r="E1499" s="15">
        <x:v>44771.473020239646</x:v>
      </x:c>
      <x:c r="F1499" t="s">
        <x:v>99</x:v>
      </x:c>
      <x:c r="G1499" s="6">
        <x:v>85.21886414273956</x:v>
      </x:c>
      <x:c r="H1499" t="s">
        <x:v>97</x:v>
      </x:c>
      <x:c r="I1499" s="6">
        <x:v>27.817094452017955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22.458999999999996</x:v>
      </x:c>
      <x:c r="S1499" s="8">
        <x:v>81254.67041147337</x:v>
      </x:c>
      <x:c r="T1499" s="12">
        <x:v>264607.12847944204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341083</x:v>
      </x:c>
      <x:c r="B1500" s="1">
        <x:v>44782.73316594034</x:v>
      </x:c>
      <x:c r="C1500" s="6">
        <x:v>24.968985856666666</x:v>
      </x:c>
      <x:c r="D1500" s="14" t="s">
        <x:v>94</x:v>
      </x:c>
      <x:c r="E1500" s="15">
        <x:v>44771.473020239646</x:v>
      </x:c>
      <x:c r="F1500" t="s">
        <x:v>99</x:v>
      </x:c>
      <x:c r="G1500" s="6">
        <x:v>85.22133481285117</x:v>
      </x:c>
      <x:c r="H1500" t="s">
        <x:v>97</x:v>
      </x:c>
      <x:c r="I1500" s="6">
        <x:v>27.82292542976529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22.458</x:v>
      </x:c>
      <x:c r="S1500" s="8">
        <x:v>81260.4993956951</x:v>
      </x:c>
      <x:c r="T1500" s="12">
        <x:v>264608.5113313771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341086</x:v>
      </x:c>
      <x:c r="B1501" s="1">
        <x:v>44782.73317766876</x:v>
      </x:c>
      <x:c r="C1501" s="6">
        <x:v>24.98587477</x:v>
      </x:c>
      <x:c r="D1501" s="14" t="s">
        <x:v>94</x:v>
      </x:c>
      <x:c r="E1501" s="15">
        <x:v>44771.473020239646</x:v>
      </x:c>
      <x:c r="F1501" t="s">
        <x:v>99</x:v>
      </x:c>
      <x:c r="G1501" s="6">
        <x:v>85.21488134339636</x:v>
      </x:c>
      <x:c r="H1501" t="s">
        <x:v>97</x:v>
      </x:c>
      <x:c r="I1501" s="6">
        <x:v>27.821903505097907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22.458999999999996</x:v>
      </x:c>
      <x:c r="S1501" s="8">
        <x:v>81262.66740269505</x:v>
      </x:c>
      <x:c r="T1501" s="12">
        <x:v>264602.47611357376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341096</x:v>
      </x:c>
      <x:c r="B1502" s="1">
        <x:v>44782.733188831146</x:v>
      </x:c>
      <x:c r="C1502" s="6">
        <x:v>25.00194862</x:v>
      </x:c>
      <x:c r="D1502" s="14" t="s">
        <x:v>94</x:v>
      </x:c>
      <x:c r="E1502" s="15">
        <x:v>44771.473020239646</x:v>
      </x:c>
      <x:c r="F1502" t="s">
        <x:v>99</x:v>
      </x:c>
      <x:c r="G1502" s="6">
        <x:v>85.21669262912994</x:v>
      </x:c>
      <x:c r="H1502" t="s">
        <x:v>97</x:v>
      </x:c>
      <x:c r="I1502" s="6">
        <x:v>27.810902806324975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22.459999999999997</x:v>
      </x:c>
      <x:c r="S1502" s="8">
        <x:v>81266.24186296783</x:v>
      </x:c>
      <x:c r="T1502" s="12">
        <x:v>264595.8925280462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341110</x:v>
      </x:c>
      <x:c r="B1503" s="1">
        <x:v>44782.73320054377</x:v>
      </x:c>
      <x:c r="C1503" s="6">
        <x:v>25.018814785</x:v>
      </x:c>
      <x:c r="D1503" s="14" t="s">
        <x:v>94</x:v>
      </x:c>
      <x:c r="E1503" s="15">
        <x:v>44771.473020239646</x:v>
      </x:c>
      <x:c r="F1503" t="s">
        <x:v>99</x:v>
      </x:c>
      <x:c r="G1503" s="6">
        <x:v>85.2171158264639</x:v>
      </x:c>
      <x:c r="H1503" t="s">
        <x:v>97</x:v>
      </x:c>
      <x:c r="I1503" s="6">
        <x:v>27.810391845782306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22.459999999999997</x:v>
      </x:c>
      <x:c r="S1503" s="8">
        <x:v>81268.08071244614</x:v>
      </x:c>
      <x:c r="T1503" s="12">
        <x:v>264614.05970643164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341116</x:v>
      </x:c>
      <x:c r="B1504" s="1">
        <x:v>44782.733212281484</x:v>
      </x:c>
      <x:c r="C1504" s="6">
        <x:v>25.0357171</x:v>
      </x:c>
      <x:c r="D1504" s="14" t="s">
        <x:v>94</x:v>
      </x:c>
      <x:c r="E1504" s="15">
        <x:v>44771.473020239646</x:v>
      </x:c>
      <x:c r="F1504" t="s">
        <x:v>99</x:v>
      </x:c>
      <x:c r="G1504" s="6">
        <x:v>85.19617774869648</x:v>
      </x:c>
      <x:c r="H1504" t="s">
        <x:v>97</x:v>
      </x:c>
      <x:c r="I1504" s="6">
        <x:v>27.8268628483047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22.460999999999995</x:v>
      </x:c>
      <x:c r="S1504" s="8">
        <x:v>81262.814359981</x:v>
      </x:c>
      <x:c r="T1504" s="12">
        <x:v>264608.7721664838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341128</x:v>
      </x:c>
      <x:c r="B1505" s="1">
        <x:v>44782.733223441704</x:v>
      </x:c>
      <x:c r="C1505" s="6">
        <x:v>25.051787811666667</x:v>
      </x:c>
      <x:c r="D1505" s="14" t="s">
        <x:v>94</x:v>
      </x:c>
      <x:c r="E1505" s="15">
        <x:v>44771.473020239646</x:v>
      </x:c>
      <x:c r="F1505" t="s">
        <x:v>99</x:v>
      </x:c>
      <x:c r="G1505" s="6">
        <x:v>85.2289718770737</x:v>
      </x:c>
      <x:c r="H1505" t="s">
        <x:v>97</x:v>
      </x:c>
      <x:c r="I1505" s="6">
        <x:v>27.80489151075608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22.458999999999996</x:v>
      </x:c>
      <x:c r="S1505" s="8">
        <x:v>81283.3953449002</x:v>
      </x:c>
      <x:c r="T1505" s="12">
        <x:v>264616.2063725063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341131</x:v>
      </x:c>
      <x:c r="B1506" s="1">
        <x:v>44782.73323518197</x:v>
      </x:c>
      <x:c r="C1506" s="6">
        <x:v>25.068693801666665</x:v>
      </x:c>
      <x:c r="D1506" s="14" t="s">
        <x:v>94</x:v>
      </x:c>
      <x:c r="E1506" s="15">
        <x:v>44771.473020239646</x:v>
      </x:c>
      <x:c r="F1506" t="s">
        <x:v>99</x:v>
      </x:c>
      <x:c r="G1506" s="6">
        <x:v>85.17122859254088</x:v>
      </x:c>
      <x:c r="H1506" t="s">
        <x:v>97</x:v>
      </x:c>
      <x:c r="I1506" s="6">
        <x:v>27.830559818008624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22.463999999999995</x:v>
      </x:c>
      <x:c r="S1506" s="8">
        <x:v>81268.3406248411</x:v>
      </x:c>
      <x:c r="T1506" s="12">
        <x:v>264603.3814377096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341144</x:v>
      </x:c>
      <x:c r="B1507" s="1">
        <x:v>44782.733246921336</x:v>
      </x:c>
      <x:c r="C1507" s="6">
        <x:v>25.085598478333335</x:v>
      </x:c>
      <x:c r="D1507" s="14" t="s">
        <x:v>94</x:v>
      </x:c>
      <x:c r="E1507" s="15">
        <x:v>44771.473020239646</x:v>
      </x:c>
      <x:c r="F1507" t="s">
        <x:v>99</x:v>
      </x:c>
      <x:c r="G1507" s="6">
        <x:v>85.19541277235979</x:v>
      </x:c>
      <x:c r="H1507" t="s">
        <x:v>97</x:v>
      </x:c>
      <x:c r="I1507" s="6">
        <x:v>27.83660121629009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22.459999999999997</x:v>
      </x:c>
      <x:c r="S1507" s="8">
        <x:v>81270.86448263434</x:v>
      </x:c>
      <x:c r="T1507" s="12">
        <x:v>264616.69881115394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341152</x:v>
      </x:c>
      <x:c r="B1508" s="1">
        <x:v>44782.73325863276</x:v>
      </x:c>
      <x:c r="C1508" s="6">
        <x:v>25.102462938333332</x:v>
      </x:c>
      <x:c r="D1508" s="14" t="s">
        <x:v>94</x:v>
      </x:c>
      <x:c r="E1508" s="15">
        <x:v>44771.473020239646</x:v>
      </x:c>
      <x:c r="F1508" t="s">
        <x:v>99</x:v>
      </x:c>
      <x:c r="G1508" s="6">
        <x:v>85.17739863287333</x:v>
      </x:c>
      <x:c r="H1508" t="s">
        <x:v>97</x:v>
      </x:c>
      <x:c r="I1508" s="6">
        <x:v>27.823105769445192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22.463999999999995</x:v>
      </x:c>
      <x:c r="S1508" s="8">
        <x:v>81270.04073993162</x:v>
      </x:c>
      <x:c r="T1508" s="12">
        <x:v>264601.6993809806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341162</x:v>
      </x:c>
      <x:c r="B1509" s="1">
        <x:v>44782.73326978066</x:v>
      </x:c>
      <x:c r="C1509" s="6">
        <x:v>25.118515923333334</x:v>
      </x:c>
      <x:c r="D1509" s="14" t="s">
        <x:v>94</x:v>
      </x:c>
      <x:c r="E1509" s="15">
        <x:v>44771.473020239646</x:v>
      </x:c>
      <x:c r="F1509" t="s">
        <x:v>99</x:v>
      </x:c>
      <x:c r="G1509" s="6">
        <x:v>85.21285911742277</x:v>
      </x:c>
      <x:c r="H1509" t="s">
        <x:v>97</x:v>
      </x:c>
      <x:c r="I1509" s="6">
        <x:v>27.8155315112499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22.459999999999997</x:v>
      </x:c>
      <x:c r="S1509" s="8">
        <x:v>81270.86176349885</x:v>
      </x:c>
      <x:c r="T1509" s="12">
        <x:v>264602.65606988216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341168</x:v>
      </x:c>
      <x:c r="B1510" s="1">
        <x:v>44782.733281526744</x:v>
      </x:c>
      <x:c r="C1510" s="6">
        <x:v>25.135430268333334</x:v>
      </x:c>
      <x:c r="D1510" s="14" t="s">
        <x:v>94</x:v>
      </x:c>
      <x:c r="E1510" s="15">
        <x:v>44771.473020239646</x:v>
      </x:c>
      <x:c r="F1510" t="s">
        <x:v>99</x:v>
      </x:c>
      <x:c r="G1510" s="6">
        <x:v>85.18666025337778</x:v>
      </x:c>
      <x:c r="H1510" t="s">
        <x:v>97</x:v>
      </x:c>
      <x:c r="I1510" s="6">
        <x:v>27.820731297774273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22.462999999999997</x:v>
      </x:c>
      <x:c r="S1510" s="8">
        <x:v>81269.6005243786</x:v>
      </x:c>
      <x:c r="T1510" s="12">
        <x:v>264598.6524036181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341179</x:v>
      </x:c>
      <x:c r="B1511" s="1">
        <x:v>44782.73329326638</x:v>
      </x:c>
      <x:c r="C1511" s="6">
        <x:v>25.152335348333335</x:v>
      </x:c>
      <x:c r="D1511" s="14" t="s">
        <x:v>94</x:v>
      </x:c>
      <x:c r="E1511" s="15">
        <x:v>44771.473020239646</x:v>
      </x:c>
      <x:c r="F1511" t="s">
        <x:v>99</x:v>
      </x:c>
      <x:c r="G1511" s="6">
        <x:v>85.19996046882171</x:v>
      </x:c>
      <x:c r="H1511" t="s">
        <x:v>97</x:v>
      </x:c>
      <x:c r="I1511" s="6">
        <x:v>27.8222942409634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22.460999999999995</x:v>
      </x:c>
      <x:c r="S1511" s="8">
        <x:v>81279.09659169051</x:v>
      </x:c>
      <x:c r="T1511" s="12">
        <x:v>264614.2116511321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341187</x:v>
      </x:c>
      <x:c r="B1512" s="1">
        <x:v>44782.733304994945</x:v>
      </x:c>
      <x:c r="C1512" s="6">
        <x:v>25.169224478333334</x:v>
      </x:c>
      <x:c r="D1512" s="14" t="s">
        <x:v>94</x:v>
      </x:c>
      <x:c r="E1512" s="15">
        <x:v>44771.473020239646</x:v>
      </x:c>
      <x:c r="F1512" t="s">
        <x:v>99</x:v>
      </x:c>
      <x:c r="G1512" s="6">
        <x:v>85.17899664147345</x:v>
      </x:c>
      <x:c r="H1512" t="s">
        <x:v>97</x:v>
      </x:c>
      <x:c r="I1512" s="6">
        <x:v>27.829988741121724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22.462999999999997</x:v>
      </x:c>
      <x:c r="S1512" s="8">
        <x:v>81274.27725267371</x:v>
      </x:c>
      <x:c r="T1512" s="12">
        <x:v>264607.85380737466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341198</x:v>
      </x:c>
      <x:c r="B1513" s="1">
        <x:v>44782.73331615466</x:v>
      </x:c>
      <x:c r="C1513" s="6">
        <x:v>25.185294486666667</x:v>
      </x:c>
      <x:c r="D1513" s="14" t="s">
        <x:v>94</x:v>
      </x:c>
      <x:c r="E1513" s="15">
        <x:v>44771.473020239646</x:v>
      </x:c>
      <x:c r="F1513" t="s">
        <x:v>99</x:v>
      </x:c>
      <x:c r="G1513" s="6">
        <x:v>85.15880432466301</x:v>
      </x:c>
      <x:c r="H1513" t="s">
        <x:v>97</x:v>
      </x:c>
      <x:c r="I1513" s="6">
        <x:v>27.827944887796548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22.465999999999998</x:v>
      </x:c>
      <x:c r="S1513" s="8">
        <x:v>81274.8787575137</x:v>
      </x:c>
      <x:c r="T1513" s="12">
        <x:v>264607.69288553693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341206</x:v>
      </x:c>
      <x:c r="B1514" s="1">
        <x:v>44782.733327881295</x:v>
      </x:c>
      <x:c r="C1514" s="6">
        <x:v>25.202180833333333</x:v>
      </x:c>
      <x:c r="D1514" s="14" t="s">
        <x:v>94</x:v>
      </x:c>
      <x:c r="E1514" s="15">
        <x:v>44771.473020239646</x:v>
      </x:c>
      <x:c r="F1514" t="s">
        <x:v>99</x:v>
      </x:c>
      <x:c r="G1514" s="6">
        <x:v>85.20849749546456</x:v>
      </x:c>
      <x:c r="H1514" t="s">
        <x:v>97</x:v>
      </x:c>
      <x:c r="I1514" s="6">
        <x:v>27.811984840670902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22.460999999999995</x:v>
      </x:c>
      <x:c r="S1514" s="8">
        <x:v>81278.02911781747</x:v>
      </x:c>
      <x:c r="T1514" s="12">
        <x:v>264611.44467726094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341216</x:v>
      </x:c>
      <x:c r="B1515" s="1">
        <x:v>44782.733339576334</x:v>
      </x:c>
      <x:c r="C1515" s="6">
        <x:v>25.219021685</x:v>
      </x:c>
      <x:c r="D1515" s="14" t="s">
        <x:v>94</x:v>
      </x:c>
      <x:c r="E1515" s="15">
        <x:v>44771.473020239646</x:v>
      </x:c>
      <x:c r="F1515" t="s">
        <x:v>99</x:v>
      </x:c>
      <x:c r="G1515" s="6">
        <x:v>85.18454518169776</x:v>
      </x:c>
      <x:c r="H1515" t="s">
        <x:v>97</x:v>
      </x:c>
      <x:c r="I1515" s="6">
        <x:v>27.823286109134642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22.462999999999997</x:v>
      </x:c>
      <x:c r="S1515" s="8">
        <x:v>81281.43436052329</x:v>
      </x:c>
      <x:c r="T1515" s="12">
        <x:v>264601.6015196167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341220</x:v>
      </x:c>
      <x:c r="B1516" s="1">
        <x:v>44782.73335129428</x:v>
      </x:c>
      <x:c r="C1516" s="6">
        <x:v>25.235895521666666</x:v>
      </x:c>
      <x:c r="D1516" s="14" t="s">
        <x:v>94</x:v>
      </x:c>
      <x:c r="E1516" s="15">
        <x:v>44771.473020239646</x:v>
      </x:c>
      <x:c r="F1516" t="s">
        <x:v>99</x:v>
      </x:c>
      <x:c r="G1516" s="6">
        <x:v>85.20668045883076</x:v>
      </x:c>
      <x:c r="H1516" t="s">
        <x:v>97</x:v>
      </x:c>
      <x:c r="I1516" s="6">
        <x:v>27.814178966943473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22.460999999999995</x:v>
      </x:c>
      <x:c r="S1516" s="8">
        <x:v>81267.16075902926</x:v>
      </x:c>
      <x:c r="T1516" s="12">
        <x:v>264608.45157493686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341233</x:v>
      </x:c>
      <x:c r="B1517" s="1">
        <x:v>44782.7333624421</x:v>
      </x:c>
      <x:c r="C1517" s="6">
        <x:v>25.251948385</x:v>
      </x:c>
      <x:c r="D1517" s="14" t="s">
        <x:v>94</x:v>
      </x:c>
      <x:c r="E1517" s="15">
        <x:v>44771.473020239646</x:v>
      </x:c>
      <x:c r="F1517" t="s">
        <x:v>99</x:v>
      </x:c>
      <x:c r="G1517" s="6">
        <x:v>85.15830181074776</x:v>
      </x:c>
      <x:c r="H1517" t="s">
        <x:v>97</x:v>
      </x:c>
      <x:c r="I1517" s="6">
        <x:v>27.819739430358823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22.466999999999995</x:v>
      </x:c>
      <x:c r="S1517" s="8">
        <x:v>81276.17874697279</x:v>
      </x:c>
      <x:c r="T1517" s="12">
        <x:v>264606.8490551732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341242</x:v>
      </x:c>
      <x:c r="B1518" s="1">
        <x:v>44782.73337416772</x:v>
      </x:c>
      <x:c r="C1518" s="6">
        <x:v>25.268833286666666</x:v>
      </x:c>
      <x:c r="D1518" s="14" t="s">
        <x:v>94</x:v>
      </x:c>
      <x:c r="E1518" s="15">
        <x:v>44771.473020239646</x:v>
      </x:c>
      <x:c r="F1518" t="s">
        <x:v>99</x:v>
      </x:c>
      <x:c r="G1518" s="6">
        <x:v>85.19286208282271</x:v>
      </x:c>
      <x:c r="H1518" t="s">
        <x:v>97</x:v>
      </x:c>
      <x:c r="I1518" s="6">
        <x:v>27.822053788117955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22.461999999999996</x:v>
      </x:c>
      <x:c r="S1518" s="8">
        <x:v>81282.11138135957</x:v>
      </x:c>
      <x:c r="T1518" s="12">
        <x:v>264597.6857518398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341251</x:v>
      </x:c>
      <x:c r="B1519" s="1">
        <x:v>44782.73338587201</x:v>
      </x:c>
      <x:c r="C1519" s="6">
        <x:v>25.285687461666665</x:v>
      </x:c>
      <x:c r="D1519" s="14" t="s">
        <x:v>94</x:v>
      </x:c>
      <x:c r="E1519" s="15">
        <x:v>44771.473020239646</x:v>
      </x:c>
      <x:c r="F1519" t="s">
        <x:v>99</x:v>
      </x:c>
      <x:c r="G1519" s="6">
        <x:v>85.17361157433852</x:v>
      </x:c>
      <x:c r="H1519" t="s">
        <x:v>97</x:v>
      </x:c>
      <x:c r="I1519" s="6">
        <x:v>27.818867789539127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22.464999999999996</x:v>
      </x:c>
      <x:c r="S1519" s="8">
        <x:v>81280.5306416907</x:v>
      </x:c>
      <x:c r="T1519" s="12">
        <x:v>264598.49297180364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341256</x:v>
      </x:c>
      <x:c r="B1520" s="1">
        <x:v>44782.73339758933</x:v>
      </x:c>
      <x:c r="C1520" s="6">
        <x:v>25.30256039</x:v>
      </x:c>
      <x:c r="D1520" s="14" t="s">
        <x:v>94</x:v>
      </x:c>
      <x:c r="E1520" s="15">
        <x:v>44771.473020239646</x:v>
      </x:c>
      <x:c r="F1520" t="s">
        <x:v>99</x:v>
      </x:c>
      <x:c r="G1520" s="6">
        <x:v>85.19913354780563</x:v>
      </x:c>
      <x:c r="H1520" t="s">
        <x:v>97</x:v>
      </x:c>
      <x:c r="I1520" s="6">
        <x:v>27.81447953229781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22.461999999999996</x:v>
      </x:c>
      <x:c r="S1520" s="8">
        <x:v>81282.87880364382</x:v>
      </x:c>
      <x:c r="T1520" s="12">
        <x:v>264601.86995721696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341264</x:v>
      </x:c>
      <x:c r="B1521" s="1">
        <x:v>44782.73340875163</x:v>
      </x:c>
      <x:c r="C1521" s="6">
        <x:v>25.318634115</x:v>
      </x:c>
      <x:c r="D1521" s="14" t="s">
        <x:v>94</x:v>
      </x:c>
      <x:c r="E1521" s="15">
        <x:v>44771.473020239646</x:v>
      </x:c>
      <x:c r="F1521" t="s">
        <x:v>99</x:v>
      </x:c>
      <x:c r="G1521" s="6">
        <x:v>85.20439058606645</x:v>
      </x:c>
      <x:c r="H1521" t="s">
        <x:v>97</x:v>
      </x:c>
      <x:c r="I1521" s="6">
        <x:v>27.816944169220278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22.460999999999995</x:v>
      </x:c>
      <x:c r="S1521" s="8">
        <x:v>81290.54718635195</x:v>
      </x:c>
      <x:c r="T1521" s="12">
        <x:v>264615.6853040158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341278</x:v>
      </x:c>
      <x:c r="B1522" s="1">
        <x:v>44782.73342049452</x:v>
      </x:c>
      <x:c r="C1522" s="6">
        <x:v>25.33554387</x:v>
      </x:c>
      <x:c r="D1522" s="14" t="s">
        <x:v>94</x:v>
      </x:c>
      <x:c r="E1522" s="15">
        <x:v>44771.473020239646</x:v>
      </x:c>
      <x:c r="F1522" t="s">
        <x:v>99</x:v>
      </x:c>
      <x:c r="G1522" s="6">
        <x:v>85.18344499382222</x:v>
      </x:c>
      <x:c r="H1522" t="s">
        <x:v>97</x:v>
      </x:c>
      <x:c r="I1522" s="6">
        <x:v>27.81580202017767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22.463999999999995</x:v>
      </x:c>
      <x:c r="S1522" s="8">
        <x:v>81291.29464543129</x:v>
      </x:c>
      <x:c r="T1522" s="12">
        <x:v>264603.682615075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341287</x:v>
      </x:c>
      <x:c r="B1523" s="1">
        <x:v>44782.73343220616</x:v>
      </x:c>
      <x:c r="C1523" s="6">
        <x:v>25.352408625</x:v>
      </x:c>
      <x:c r="D1523" s="14" t="s">
        <x:v>94</x:v>
      </x:c>
      <x:c r="E1523" s="15">
        <x:v>44771.473020239646</x:v>
      </x:c>
      <x:c r="F1523" t="s">
        <x:v>99</x:v>
      </x:c>
      <x:c r="G1523" s="6">
        <x:v>85.20299680026835</x:v>
      </x:c>
      <x:c r="H1523" t="s">
        <x:v>97</x:v>
      </x:c>
      <x:c r="I1523" s="6">
        <x:v>27.818627336939244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22.460999999999995</x:v>
      </x:c>
      <x:c r="S1523" s="8">
        <x:v>81287.22209382504</x:v>
      </x:c>
      <x:c r="T1523" s="12">
        <x:v>264610.66804625693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341298</x:v>
      </x:c>
      <x:c r="B1524" s="1">
        <x:v>44782.73344334969</x:v>
      </x:c>
      <x:c r="C1524" s="6">
        <x:v>25.36845531333333</x:v>
      </x:c>
      <x:c r="D1524" s="14" t="s">
        <x:v>94</x:v>
      </x:c>
      <x:c r="E1524" s="15">
        <x:v>44771.473020239646</x:v>
      </x:c>
      <x:c r="F1524" t="s">
        <x:v>99</x:v>
      </x:c>
      <x:c r="G1524" s="6">
        <x:v>85.14906875000469</x:v>
      </x:c>
      <x:c r="H1524" t="s">
        <x:v>97</x:v>
      </x:c>
      <x:c r="I1524" s="6">
        <x:v>27.82208384472233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22.467999999999996</x:v>
      </x:c>
      <x:c r="S1524" s="8">
        <x:v>81273.3861258584</x:v>
      </x:c>
      <x:c r="T1524" s="12">
        <x:v>264602.603119569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341307</x:v>
      </x:c>
      <x:c r="B1525" s="1">
        <x:v>44782.73345512254</x:v>
      </x:c>
      <x:c r="C1525" s="6">
        <x:v>25.385408231666666</x:v>
      </x:c>
      <x:c r="D1525" s="14" t="s">
        <x:v>94</x:v>
      </x:c>
      <x:c r="E1525" s="15">
        <x:v>44771.473020239646</x:v>
      </x:c>
      <x:c r="F1525" t="s">
        <x:v>99</x:v>
      </x:c>
      <x:c r="G1525" s="6">
        <x:v>85.21030959681619</x:v>
      </x:c>
      <x:c r="H1525" t="s">
        <x:v>97</x:v>
      </x:c>
      <x:c r="I1525" s="6">
        <x:v>27.800984174410587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22.461999999999996</x:v>
      </x:c>
      <x:c r="S1525" s="8">
        <x:v>81277.06715671299</x:v>
      </x:c>
      <x:c r="T1525" s="12">
        <x:v>264603.040461918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341315</x:v>
      </x:c>
      <x:c r="B1526" s="1">
        <x:v>44782.73346655168</x:v>
      </x:c>
      <x:c r="C1526" s="6">
        <x:v>25.40186619</x:v>
      </x:c>
      <x:c r="D1526" s="14" t="s">
        <x:v>94</x:v>
      </x:c>
      <x:c r="E1526" s="15">
        <x:v>44771.473020239646</x:v>
      </x:c>
      <x:c r="F1526" t="s">
        <x:v>99</x:v>
      </x:c>
      <x:c r="G1526" s="6">
        <x:v>85.19102672754559</x:v>
      </x:c>
      <x:c r="H1526" t="s">
        <x:v>97</x:v>
      </x:c>
      <x:c r="I1526" s="6">
        <x:v>27.833084580146533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22.460999999999995</x:v>
      </x:c>
      <x:c r="S1526" s="8">
        <x:v>81284.34638024154</x:v>
      </x:c>
      <x:c r="T1526" s="12">
        <x:v>264611.3800338086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341324</x:v>
      </x:c>
      <x:c r="B1527" s="1">
        <x:v>44782.733478287744</x:v>
      </x:c>
      <x:c r="C1527" s="6">
        <x:v>25.418766111666667</x:v>
      </x:c>
      <x:c r="D1527" s="14" t="s">
        <x:v>94</x:v>
      </x:c>
      <x:c r="E1527" s="15">
        <x:v>44771.473020239646</x:v>
      </x:c>
      <x:c r="F1527" t="s">
        <x:v>99</x:v>
      </x:c>
      <x:c r="G1527" s="6">
        <x:v>85.12598625635832</x:v>
      </x:c>
      <x:c r="H1527" t="s">
        <x:v>97</x:v>
      </x:c>
      <x:c r="I1527" s="6">
        <x:v>27.841169843107764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22.468999999999998</x:v>
      </x:c>
      <x:c r="S1527" s="8">
        <x:v>81269.91049285572</x:v>
      </x:c>
      <x:c r="T1527" s="12">
        <x:v>264614.73073227296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341333</x:v>
      </x:c>
      <x:c r="B1528" s="1">
        <x:v>44782.733490053426</x:v>
      </x:c>
      <x:c r="C1528" s="6">
        <x:v>25.435708696666666</x:v>
      </x:c>
      <x:c r="D1528" s="14" t="s">
        <x:v>94</x:v>
      </x:c>
      <x:c r="E1528" s="15">
        <x:v>44771.473020239646</x:v>
      </x:c>
      <x:c r="F1528" t="s">
        <x:v>99</x:v>
      </x:c>
      <x:c r="G1528" s="6">
        <x:v>85.16243136073489</x:v>
      </x:c>
      <x:c r="H1528" t="s">
        <x:v>97</x:v>
      </x:c>
      <x:c r="I1528" s="6">
        <x:v>27.814750041139632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22.466999999999995</x:v>
      </x:c>
      <x:c r="S1528" s="8">
        <x:v>81284.08568429714</x:v>
      </x:c>
      <x:c r="T1528" s="12">
        <x:v>264610.1264288361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341341</x:v>
      </x:c>
      <x:c r="B1529" s="1">
        <x:v>44782.73350117719</x:v>
      </x:c>
      <x:c r="C1529" s="6">
        <x:v>25.451726915</x:v>
      </x:c>
      <x:c r="D1529" s="14" t="s">
        <x:v>94</x:v>
      </x:c>
      <x:c r="E1529" s="15">
        <x:v>44771.473020239646</x:v>
      </x:c>
      <x:c r="F1529" t="s">
        <x:v>99</x:v>
      </x:c>
      <x:c r="G1529" s="6">
        <x:v>85.15593866296366</x:v>
      </x:c>
      <x:c r="H1529" t="s">
        <x:v>97</x:v>
      </x:c>
      <x:c r="I1529" s="6">
        <x:v>27.82259480704488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22.466999999999995</x:v>
      </x:c>
      <x:c r="S1529" s="8">
        <x:v>81284.06819114738</x:v>
      </x:c>
      <x:c r="T1529" s="12">
        <x:v>264614.2558492786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341348</x:v>
      </x:c>
      <x:c r="B1530" s="1">
        <x:v>44782.733512969084</x:v>
      </x:c>
      <x:c r="C1530" s="6">
        <x:v>25.468707248333335</x:v>
      </x:c>
      <x:c r="D1530" s="14" t="s">
        <x:v>94</x:v>
      </x:c>
      <x:c r="E1530" s="15">
        <x:v>44771.473020239646</x:v>
      </x:c>
      <x:c r="F1530" t="s">
        <x:v>99</x:v>
      </x:c>
      <x:c r="G1530" s="6">
        <x:v>85.16604334306776</x:v>
      </x:c>
      <x:c r="H1530" t="s">
        <x:v>97</x:v>
      </x:c>
      <x:c r="I1530" s="6">
        <x:v>27.819198411892103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22.465999999999998</x:v>
      </x:c>
      <x:c r="S1530" s="8">
        <x:v>81302.36099093105</x:v>
      </x:c>
      <x:c r="T1530" s="12">
        <x:v>264607.66718233295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341355</x:v>
      </x:c>
      <x:c r="B1531" s="1">
        <x:v>44782.7335246708</x:v>
      </x:c>
      <x:c r="C1531" s="6">
        <x:v>25.485557721666666</x:v>
      </x:c>
      <x:c r="D1531" s="14" t="s">
        <x:v>94</x:v>
      </x:c>
      <x:c r="E1531" s="15">
        <x:v>44771.473020239646</x:v>
      </x:c>
      <x:c r="F1531" t="s">
        <x:v>99</x:v>
      </x:c>
      <x:c r="G1531" s="6">
        <x:v>85.16603876859644</x:v>
      </x:c>
      <x:c r="H1531" t="s">
        <x:v>97</x:v>
      </x:c>
      <x:c r="I1531" s="6">
        <x:v>27.810391845782306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22.466999999999995</x:v>
      </x:c>
      <x:c r="S1531" s="8">
        <x:v>81287.0702774286</x:v>
      </x:c>
      <x:c r="T1531" s="12">
        <x:v>264591.08000338887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341377</x:v>
      </x:c>
      <x:c r="B1532" s="1">
        <x:v>44782.73353643107</x:v>
      </x:c>
      <x:c r="C1532" s="6">
        <x:v>25.502492515</x:v>
      </x:c>
      <x:c r="D1532" s="14" t="s">
        <x:v>94</x:v>
      </x:c>
      <x:c r="E1532" s="15">
        <x:v>44771.473020239646</x:v>
      </x:c>
      <x:c r="F1532" t="s">
        <x:v>99</x:v>
      </x:c>
      <x:c r="G1532" s="6">
        <x:v>85.1592222239488</x:v>
      </x:c>
      <x:c r="H1532" t="s">
        <x:v>97</x:v>
      </x:c>
      <x:c r="I1532" s="6">
        <x:v>27.818627336939244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22.466999999999995</x:v>
      </x:c>
      <x:c r="S1532" s="8">
        <x:v>81292.66635137919</x:v>
      </x:c>
      <x:c r="T1532" s="12">
        <x:v>264603.0747233263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341366</x:v>
      </x:c>
      <x:c r="B1533" s="1">
        <x:v>44782.733547563</x:v>
      </x:c>
      <x:c r="C1533" s="6">
        <x:v>25.518522488333332</x:v>
      </x:c>
      <x:c r="D1533" s="14" t="s">
        <x:v>94</x:v>
      </x:c>
      <x:c r="E1533" s="15">
        <x:v>44771.473020239646</x:v>
      </x:c>
      <x:c r="F1533" t="s">
        <x:v>99</x:v>
      </x:c>
      <x:c r="G1533" s="6">
        <x:v>85.1640780106948</x:v>
      </x:c>
      <x:c r="H1533" t="s">
        <x:v>97</x:v>
      </x:c>
      <x:c r="I1533" s="6">
        <x:v>27.82157288247845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22.465999999999998</x:v>
      </x:c>
      <x:c r="S1533" s="8">
        <x:v>81294.09222643841</x:v>
      </x:c>
      <x:c r="T1533" s="12">
        <x:v>264603.5608250632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341386</x:v>
      </x:c>
      <x:c r="B1534" s="1">
        <x:v>44782.73355927762</x:v>
      </x:c>
      <x:c r="C1534" s="6">
        <x:v>25.535391535</x:v>
      </x:c>
      <x:c r="D1534" s="14" t="s">
        <x:v>94</x:v>
      </x:c>
      <x:c r="E1534" s="15">
        <x:v>44771.473020239646</x:v>
      </x:c>
      <x:c r="F1534" t="s">
        <x:v>99</x:v>
      </x:c>
      <x:c r="G1534" s="6">
        <x:v>85.1665160291237</x:v>
      </x:c>
      <x:c r="H1534" t="s">
        <x:v>97</x:v>
      </x:c>
      <x:c r="I1534" s="6">
        <x:v>27.818627336939244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22.465999999999998</x:v>
      </x:c>
      <x:c r="S1534" s="8">
        <x:v>81300.32910041121</x:v>
      </x:c>
      <x:c r="T1534" s="12">
        <x:v>264609.7073130344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341395</x:v>
      </x:c>
      <x:c r="B1535" s="1">
        <x:v>44782.733571039695</x:v>
      </x:c>
      <x:c r="C1535" s="6">
        <x:v>25.552328918333334</x:v>
      </x:c>
      <x:c r="D1535" s="14" t="s">
        <x:v>94</x:v>
      </x:c>
      <x:c r="E1535" s="15">
        <x:v>44771.473020239646</x:v>
      </x:c>
      <x:c r="F1535" t="s">
        <x:v>99</x:v>
      </x:c>
      <x:c r="G1535" s="6">
        <x:v>85.1809318111509</x:v>
      </x:c>
      <x:c r="H1535" t="s">
        <x:v>97</x:v>
      </x:c>
      <x:c r="I1535" s="6">
        <x:v>27.818837732962947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22.463999999999995</x:v>
      </x:c>
      <x:c r="S1535" s="8">
        <x:v>81289.51841816948</x:v>
      </x:c>
      <x:c r="T1535" s="12">
        <x:v>264610.38322218537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341405</x:v>
      </x:c>
      <x:c r="B1536" s="1">
        <x:v>44782.73358276753</x:v>
      </x:c>
      <x:c r="C1536" s="6">
        <x:v>25.569217</x:v>
      </x:c>
      <x:c r="D1536" s="14" t="s">
        <x:v>94</x:v>
      </x:c>
      <x:c r="E1536" s="15">
        <x:v>44771.473020239646</x:v>
      </x:c>
      <x:c r="F1536" t="s">
        <x:v>99</x:v>
      </x:c>
      <x:c r="G1536" s="6">
        <x:v>85.15670978348476</x:v>
      </x:c>
      <x:c r="H1536" t="s">
        <x:v>97</x:v>
      </x:c>
      <x:c r="I1536" s="6">
        <x:v>27.821663052280655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22.466999999999995</x:v>
      </x:c>
      <x:c r="S1536" s="8">
        <x:v>81288.01303693837</x:v>
      </x:c>
      <x:c r="T1536" s="12">
        <x:v>264598.50823750027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341412</x:v>
      </x:c>
      <x:c r="B1537" s="1">
        <x:v>44782.73359396073</x:v>
      </x:c>
      <x:c r="C1537" s="6">
        <x:v>25.585335216666667</x:v>
      </x:c>
      <x:c r="D1537" s="14" t="s">
        <x:v>94</x:v>
      </x:c>
      <x:c r="E1537" s="15">
        <x:v>44771.473020239646</x:v>
      </x:c>
      <x:c r="F1537" t="s">
        <x:v>99</x:v>
      </x:c>
      <x:c r="G1537" s="6">
        <x:v>85.15158096414815</x:v>
      </x:c>
      <x:c r="H1537" t="s">
        <x:v>97</x:v>
      </x:c>
      <x:c r="I1537" s="6">
        <x:v>27.819048129000294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22.467999999999996</x:v>
      </x:c>
      <x:c r="S1537" s="8">
        <x:v>81290.56341871317</x:v>
      </x:c>
      <x:c r="T1537" s="12">
        <x:v>264597.5525461062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341418</x:v>
      </x:c>
      <x:c r="B1538" s="1">
        <x:v>44782.73360569321</x:v>
      </x:c>
      <x:c r="C1538" s="6">
        <x:v>25.602229985</x:v>
      </x:c>
      <x:c r="D1538" s="14" t="s">
        <x:v>94</x:v>
      </x:c>
      <x:c r="E1538" s="15">
        <x:v>44771.473020239646</x:v>
      </x:c>
      <x:c r="F1538" t="s">
        <x:v>99</x:v>
      </x:c>
      <x:c r="G1538" s="6">
        <x:v>85.17193978996781</x:v>
      </x:c>
      <x:c r="H1538" t="s">
        <x:v>97</x:v>
      </x:c>
      <x:c r="I1538" s="6">
        <x:v>27.81207501021572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22.465999999999998</x:v>
      </x:c>
      <x:c r="S1538" s="8">
        <x:v>81305.19679475918</x:v>
      </x:c>
      <x:c r="T1538" s="12">
        <x:v>264611.71859503037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341431</x:v>
      </x:c>
      <x:c r="B1539" s="1">
        <x:v>44782.73361742097</x:v>
      </x:c>
      <x:c r="C1539" s="6">
        <x:v>25.619117966666668</x:v>
      </x:c>
      <x:c r="D1539" s="14" t="s">
        <x:v>94</x:v>
      </x:c>
      <x:c r="E1539" s="15">
        <x:v>44771.473020239646</x:v>
      </x:c>
      <x:c r="F1539" t="s">
        <x:v>99</x:v>
      </x:c>
      <x:c r="G1539" s="6">
        <x:v>85.17769210585159</x:v>
      </x:c>
      <x:c r="H1539" t="s">
        <x:v>97</x:v>
      </x:c>
      <x:c r="I1539" s="6">
        <x:v>27.81393851467874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22.464999999999996</x:v>
      </x:c>
      <x:c r="S1539" s="8">
        <x:v>81302.2165299277</x:v>
      </x:c>
      <x:c r="T1539" s="12">
        <x:v>264605.1183773022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341443</x:v>
      </x:c>
      <x:c r="B1540" s="1">
        <x:v>44782.73362855219</x:v>
      </x:c>
      <x:c r="C1540" s="6">
        <x:v>25.635146908333333</x:v>
      </x:c>
      <x:c r="D1540" s="14" t="s">
        <x:v>94</x:v>
      </x:c>
      <x:c r="E1540" s="15">
        <x:v>44771.473020239646</x:v>
      </x:c>
      <x:c r="F1540" t="s">
        <x:v>99</x:v>
      </x:c>
      <x:c r="G1540" s="6">
        <x:v>85.13863876258513</x:v>
      </x:c>
      <x:c r="H1540" t="s">
        <x:v>97</x:v>
      </x:c>
      <x:c r="I1540" s="6">
        <x:v>27.81706439545769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22.469999999999995</x:v>
      </x:c>
      <x:c r="S1540" s="8">
        <x:v>81305.80605140244</x:v>
      </x:c>
      <x:c r="T1540" s="12">
        <x:v>264601.1283516175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341445</x:v>
      </x:c>
      <x:c r="B1541" s="1">
        <x:v>44782.73364029563</x:v>
      </x:c>
      <x:c r="C1541" s="6">
        <x:v>25.652057475</x:v>
      </x:c>
      <x:c r="D1541" s="14" t="s">
        <x:v>94</x:v>
      </x:c>
      <x:c r="E1541" s="15">
        <x:v>44771.473020239646</x:v>
      </x:c>
      <x:c r="F1541" t="s">
        <x:v>99</x:v>
      </x:c>
      <x:c r="G1541" s="6">
        <x:v>85.11443553624444</x:v>
      </x:c>
      <x:c r="H1541" t="s">
        <x:v>97</x:v>
      </x:c>
      <x:c r="I1541" s="6">
        <x:v>27.828696304315145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22.471999999999998</x:v>
      </x:c>
      <x:c r="S1541" s="8">
        <x:v>81295.84533419723</x:v>
      </x:c>
      <x:c r="T1541" s="12">
        <x:v>264599.12952038617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341457</x:v>
      </x:c>
      <x:c r="B1542" s="1">
        <x:v>44782.733652012605</x:v>
      </x:c>
      <x:c r="C1542" s="6">
        <x:v>25.668929905</x:v>
      </x:c>
      <x:c r="D1542" s="14" t="s">
        <x:v>94</x:v>
      </x:c>
      <x:c r="E1542" s="15">
        <x:v>44771.473020239646</x:v>
      </x:c>
      <x:c r="F1542" t="s">
        <x:v>99</x:v>
      </x:c>
      <x:c r="G1542" s="6">
        <x:v>85.14695460530432</x:v>
      </x:c>
      <x:c r="H1542" t="s">
        <x:v>97</x:v>
      </x:c>
      <x:c r="I1542" s="6">
        <x:v>27.82463865711179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22.467999999999996</x:v>
      </x:c>
      <x:c r="S1542" s="8">
        <x:v>81288.55165317665</x:v>
      </x:c>
      <x:c r="T1542" s="12">
        <x:v>264597.18842655147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341465</x:v>
      </x:c>
      <x:c r="B1543" s="1">
        <x:v>44782.73366370966</x:v>
      </x:c>
      <x:c r="C1543" s="6">
        <x:v>25.685773673333333</x:v>
      </x:c>
      <x:c r="D1543" s="14" t="s">
        <x:v>94</x:v>
      </x:c>
      <x:c r="E1543" s="15">
        <x:v>44771.473020239646</x:v>
      </x:c>
      <x:c r="F1543" t="s">
        <x:v>99</x:v>
      </x:c>
      <x:c r="G1543" s="6">
        <x:v>85.12907813296907</x:v>
      </x:c>
      <x:c r="H1543" t="s">
        <x:v>97</x:v>
      </x:c>
      <x:c r="I1543" s="6">
        <x:v>27.802186431262726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22.472999999999995</x:v>
      </x:c>
      <x:c r="S1543" s="8">
        <x:v>81304.16179522625</x:v>
      </x:c>
      <x:c r="T1543" s="12">
        <x:v>264600.7039779427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341477</x:v>
      </x:c>
      <x:c r="B1544" s="1">
        <x:v>44782.73367483825</x:v>
      </x:c>
      <x:c r="C1544" s="6">
        <x:v>25.701798846666666</x:v>
      </x:c>
      <x:c r="D1544" s="14" t="s">
        <x:v>94</x:v>
      </x:c>
      <x:c r="E1544" s="15">
        <x:v>44771.473020239646</x:v>
      </x:c>
      <x:c r="F1544" t="s">
        <x:v>99</x:v>
      </x:c>
      <x:c r="G1544" s="6">
        <x:v>85.13318480008928</x:v>
      </x:c>
      <x:c r="H1544" t="s">
        <x:v>97</x:v>
      </x:c>
      <x:c r="I1544" s="6">
        <x:v>27.806033656085674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22.471999999999998</x:v>
      </x:c>
      <x:c r="S1544" s="8">
        <x:v>81308.3264112956</x:v>
      </x:c>
      <x:c r="T1544" s="12">
        <x:v>264595.9680558976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341484</x:v>
      </x:c>
      <x:c r="B1545" s="1">
        <x:v>44782.73368657695</x:v>
      </x:c>
      <x:c r="C1545" s="6">
        <x:v>25.718702566666668</x:v>
      </x:c>
      <x:c r="D1545" s="14" t="s">
        <x:v>94</x:v>
      </x:c>
      <x:c r="E1545" s="15">
        <x:v>44771.473020239646</x:v>
      </x:c>
      <x:c r="F1545" t="s">
        <x:v>99</x:v>
      </x:c>
      <x:c r="G1545" s="6">
        <x:v>85.14023966228098</x:v>
      </x:c>
      <x:c r="H1545" t="s">
        <x:v>97</x:v>
      </x:c>
      <x:c r="I1545" s="6">
        <x:v>27.832753956425222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22.467999999999996</x:v>
      </x:c>
      <x:c r="S1545" s="8">
        <x:v>81302.51765083973</x:v>
      </x:c>
      <x:c r="T1545" s="12">
        <x:v>264594.307066205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341497</x:v>
      </x:c>
      <x:c r="B1546" s="1">
        <x:v>44782.73369833902</x:v>
      </x:c>
      <x:c r="C1546" s="6">
        <x:v>25.735639948333333</x:v>
      </x:c>
      <x:c r="D1546" s="14" t="s">
        <x:v>94</x:v>
      </x:c>
      <x:c r="E1546" s="15">
        <x:v>44771.473020239646</x:v>
      </x:c>
      <x:c r="F1546" t="s">
        <x:v>99</x:v>
      </x:c>
      <x:c r="G1546" s="6">
        <x:v>85.0967772189301</x:v>
      </x:c>
      <x:c r="H1546" t="s">
        <x:v>97</x:v>
      </x:c>
      <x:c r="I1546" s="6">
        <x:v>27.832423332736653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22.473999999999997</x:v>
      </x:c>
      <x:c r="S1546" s="8">
        <x:v>81297.75481280457</x:v>
      </x:c>
      <x:c r="T1546" s="12">
        <x:v>264582.24039005366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341499</x:v>
      </x:c>
      <x:c r="B1547" s="1">
        <x:v>44782.733710082386</x:v>
      </x:c>
      <x:c r="C1547" s="6">
        <x:v>25.752550403333334</x:v>
      </x:c>
      <x:c r="D1547" s="14" t="s">
        <x:v>94</x:v>
      </x:c>
      <x:c r="E1547" s="15">
        <x:v>44771.473020239646</x:v>
      </x:c>
      <x:c r="F1547" t="s">
        <x:v>99</x:v>
      </x:c>
      <x:c r="G1547" s="6">
        <x:v>85.13535197844976</x:v>
      </x:c>
      <x:c r="H1547" t="s">
        <x:v>97</x:v>
      </x:c>
      <x:c r="I1547" s="6">
        <x:v>27.812225292794665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22.470999999999997</x:v>
      </x:c>
      <x:c r="S1547" s="8">
        <x:v>81299.48182645749</x:v>
      </x:c>
      <x:c r="T1547" s="12">
        <x:v>264589.9643859512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341510</x:v>
      </x:c>
      <x:c r="B1548" s="1">
        <x:v>44782.733721211946</x:v>
      </x:c>
      <x:c r="C1548" s="6">
        <x:v>25.768576956666667</x:v>
      </x:c>
      <x:c r="D1548" s="14" t="s">
        <x:v>94</x:v>
      </x:c>
      <x:c r="E1548" s="15">
        <x:v>44771.473020239646</x:v>
      </x:c>
      <x:c r="F1548" t="s">
        <x:v>99</x:v>
      </x:c>
      <x:c r="G1548" s="6">
        <x:v>85.13149719168648</x:v>
      </x:c>
      <x:c r="H1548" t="s">
        <x:v>97</x:v>
      </x:c>
      <x:c r="I1548" s="6">
        <x:v>27.816884056102936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22.470999999999997</x:v>
      </x:c>
      <x:c r="S1548" s="8">
        <x:v>81309.98679089356</x:v>
      </x:c>
      <x:c r="T1548" s="12">
        <x:v>264594.7362542019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341523</x:v>
      </x:c>
      <x:c r="B1549" s="1">
        <x:v>44782.733732935536</x:v>
      </x:c>
      <x:c r="C1549" s="6">
        <x:v>25.785458935</x:v>
      </x:c>
      <x:c r="D1549" s="14" t="s">
        <x:v>94</x:v>
      </x:c>
      <x:c r="E1549" s="15">
        <x:v>44771.473020239646</x:v>
      </x:c>
      <x:c r="F1549" t="s">
        <x:v>99</x:v>
      </x:c>
      <x:c r="G1549" s="6">
        <x:v>85.11761415947062</x:v>
      </x:c>
      <x:c r="H1549" t="s">
        <x:v>97</x:v>
      </x:c>
      <x:c r="I1549" s="6">
        <x:v>27.81604247257519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22.472999999999995</x:v>
      </x:c>
      <x:c r="S1549" s="8">
        <x:v>81301.33839108369</x:v>
      </x:c>
      <x:c r="T1549" s="12">
        <x:v>264583.3002186711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341527</x:v>
      </x:c>
      <x:c r="B1550" s="1">
        <x:v>44782.73374464386</x:v>
      </x:c>
      <x:c r="C1550" s="6">
        <x:v>25.802318925</x:v>
      </x:c>
      <x:c r="D1550" s="14" t="s">
        <x:v>94</x:v>
      </x:c>
      <x:c r="E1550" s="15">
        <x:v>44771.473020239646</x:v>
      </x:c>
      <x:c r="F1550" t="s">
        <x:v>99</x:v>
      </x:c>
      <x:c r="G1550" s="6">
        <x:v>85.08341639833974</x:v>
      </x:c>
      <x:c r="H1550" t="s">
        <x:v>97</x:v>
      </x:c>
      <x:c r="I1550" s="6">
        <x:v>27.81333738409421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22.477999999999998</x:v>
      </x:c>
      <x:c r="S1550" s="8">
        <x:v>81304.94418468085</x:v>
      </x:c>
      <x:c r="T1550" s="12">
        <x:v>264593.29006514675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341540</x:v>
      </x:c>
      <x:c r="B1551" s="1">
        <x:v>44782.73375637433</x:v>
      </x:c>
      <x:c r="C1551" s="6">
        <x:v>25.819210791666666</x:v>
      </x:c>
      <x:c r="D1551" s="14" t="s">
        <x:v>94</x:v>
      </x:c>
      <x:c r="E1551" s="15">
        <x:v>44771.473020239646</x:v>
      </x:c>
      <x:c r="F1551" t="s">
        <x:v>99</x:v>
      </x:c>
      <x:c r="G1551" s="6">
        <x:v>85.13177074768907</x:v>
      </x:c>
      <x:c r="H1551" t="s">
        <x:v>97</x:v>
      </x:c>
      <x:c r="I1551" s="6">
        <x:v>27.816553433977333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22.470999999999997</x:v>
      </x:c>
      <x:c r="S1551" s="8">
        <x:v>81290.17885289724</x:v>
      </x:c>
      <x:c r="T1551" s="12">
        <x:v>264595.6247351621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341544</x:v>
      </x:c>
      <x:c r="B1552" s="1">
        <x:v>44782.733767552825</x:v>
      </x:c>
      <x:c r="C1552" s="6">
        <x:v>25.835307826666668</x:v>
      </x:c>
      <x:c r="D1552" s="14" t="s">
        <x:v>94</x:v>
      </x:c>
      <x:c r="E1552" s="15">
        <x:v>44771.473020239646</x:v>
      </x:c>
      <x:c r="F1552" t="s">
        <x:v>99</x:v>
      </x:c>
      <x:c r="G1552" s="6">
        <x:v>85.14003153845914</x:v>
      </x:c>
      <x:c r="H1552" t="s">
        <x:v>97</x:v>
      </x:c>
      <x:c r="I1552" s="6">
        <x:v>27.815381228523165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22.469999999999995</x:v>
      </x:c>
      <x:c r="S1552" s="8">
        <x:v>81300.61653176098</x:v>
      </x:c>
      <x:c r="T1552" s="12">
        <x:v>264589.6775130701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341554</x:v>
      </x:c>
      <x:c r="B1553" s="1">
        <x:v>44782.73377929877</x:v>
      </x:c>
      <x:c r="C1553" s="6">
        <x:v>25.852221985</x:v>
      </x:c>
      <x:c r="D1553" s="14" t="s">
        <x:v>94</x:v>
      </x:c>
      <x:c r="E1553" s="15">
        <x:v>44771.473020239646</x:v>
      </x:c>
      <x:c r="F1553" t="s">
        <x:v>99</x:v>
      </x:c>
      <x:c r="G1553" s="6">
        <x:v>85.1479699321915</x:v>
      </x:c>
      <x:c r="H1553" t="s">
        <x:v>97</x:v>
      </x:c>
      <x:c r="I1553" s="6">
        <x:v>27.814599758447002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22.468999999999998</x:v>
      </x:c>
      <x:c r="S1553" s="8">
        <x:v>81305.59382966539</x:v>
      </x:c>
      <x:c r="T1553" s="12">
        <x:v>264589.2875197647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341569</x:v>
      </x:c>
      <x:c r="B1554" s="1">
        <x:v>44782.73379102899</x:v>
      </x:c>
      <x:c r="C1554" s="6">
        <x:v>25.869113508333335</x:v>
      </x:c>
      <x:c r="D1554" s="14" t="s">
        <x:v>94</x:v>
      </x:c>
      <x:c r="E1554" s="15">
        <x:v>44771.473020239646</x:v>
      </x:c>
      <x:c r="F1554" t="s">
        <x:v>99</x:v>
      </x:c>
      <x:c r="G1554" s="6">
        <x:v>85.13378515935453</x:v>
      </x:c>
      <x:c r="H1554" t="s">
        <x:v>97</x:v>
      </x:c>
      <x:c r="I1554" s="6">
        <x:v>27.814118853875698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22.470999999999997</x:v>
      </x:c>
      <x:c r="S1554" s="8">
        <x:v>81308.36512405626</x:v>
      </x:c>
      <x:c r="T1554" s="12">
        <x:v>264585.6442760874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341570</x:v>
      </x:c>
      <x:c r="B1555" s="1">
        <x:v>44782.73380218293</x:v>
      </x:c>
      <x:c r="C1555" s="6">
        <x:v>25.88517517</x:v>
      </x:c>
      <x:c r="D1555" s="14" t="s">
        <x:v>94</x:v>
      </x:c>
      <x:c r="E1555" s="15">
        <x:v>44771.473020239646</x:v>
      </x:c>
      <x:c r="F1555" t="s">
        <x:v>99</x:v>
      </x:c>
      <x:c r="G1555" s="6">
        <x:v>85.14468268788</x:v>
      </x:c>
      <x:c r="H1555" t="s">
        <x:v>97</x:v>
      </x:c>
      <x:c r="I1555" s="6">
        <x:v>27.80976065933828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22.469999999999995</x:v>
      </x:c>
      <x:c r="S1555" s="8">
        <x:v>81307.81942927842</x:v>
      </x:c>
      <x:c r="T1555" s="12">
        <x:v>264597.418739169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341583</x:v>
      </x:c>
      <x:c r="B1556" s="1">
        <x:v>44782.73381390081</x:v>
      </x:c>
      <x:c r="C1556" s="6">
        <x:v>25.902048935</x:v>
      </x:c>
      <x:c r="D1556" s="14" t="s">
        <x:v>94</x:v>
      </x:c>
      <x:c r="E1556" s="15">
        <x:v>44771.473020239646</x:v>
      </x:c>
      <x:c r="F1556" t="s">
        <x:v>99</x:v>
      </x:c>
      <x:c r="G1556" s="6">
        <x:v>85.12616837962214</x:v>
      </x:c>
      <x:c r="H1556" t="s">
        <x:v>97</x:v>
      </x:c>
      <x:c r="I1556" s="6">
        <x:v>27.805703035029183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22.472999999999995</x:v>
      </x:c>
      <x:c r="S1556" s="8">
        <x:v>81308.33341399724</x:v>
      </x:c>
      <x:c r="T1556" s="12">
        <x:v>264585.89856246434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341590</x:v>
      </x:c>
      <x:c r="B1557" s="1">
        <x:v>44782.73382561596</x:v>
      </x:c>
      <x:c r="C1557" s="6">
        <x:v>25.918918741666666</x:v>
      </x:c>
      <x:c r="D1557" s="14" t="s">
        <x:v>94</x:v>
      </x:c>
      <x:c r="E1557" s="15">
        <x:v>44771.473020239646</x:v>
      </x:c>
      <x:c r="F1557" t="s">
        <x:v>99</x:v>
      </x:c>
      <x:c r="G1557" s="6">
        <x:v>85.11734064680302</x:v>
      </x:c>
      <x:c r="H1557" t="s">
        <x:v>97</x:v>
      </x:c>
      <x:c r="I1557" s="6">
        <x:v>27.81637309464986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22.472999999999995</x:v>
      </x:c>
      <x:c r="S1557" s="8">
        <x:v>81313.66297545948</x:v>
      </x:c>
      <x:c r="T1557" s="12">
        <x:v>264588.63967341837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341603</x:v>
      </x:c>
      <x:c r="B1558" s="1">
        <x:v>44782.733837358945</x:v>
      </x:c>
      <x:c r="C1558" s="6">
        <x:v>25.935828638333334</x:v>
      </x:c>
      <x:c r="D1558" s="14" t="s">
        <x:v>94</x:v>
      </x:c>
      <x:c r="E1558" s="15">
        <x:v>44771.473020239646</x:v>
      </x:c>
      <x:c r="F1558" t="s">
        <x:v>99</x:v>
      </x:c>
      <x:c r="G1558" s="6">
        <x:v>85.1364253212641</x:v>
      </x:c>
      <x:c r="H1558" t="s">
        <x:v>97</x:v>
      </x:c>
      <x:c r="I1558" s="6">
        <x:v>27.819739430358823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22.469999999999995</x:v>
      </x:c>
      <x:c r="S1558" s="8">
        <x:v>81324.97684075453</x:v>
      </x:c>
      <x:c r="T1558" s="12">
        <x:v>264592.70541471156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341611</x:v>
      </x:c>
      <x:c r="B1559" s="1">
        <x:v>44782.73384848416</x:v>
      </x:c>
      <x:c r="C1559" s="6">
        <x:v>25.95184895</x:v>
      </x:c>
      <x:c r="D1559" s="14" t="s">
        <x:v>94</x:v>
      </x:c>
      <x:c r="E1559" s="15">
        <x:v>44771.473020239646</x:v>
      </x:c>
      <x:c r="F1559" t="s">
        <x:v>99</x:v>
      </x:c>
      <x:c r="G1559" s="6">
        <x:v>85.0972705662581</x:v>
      </x:c>
      <x:c r="H1559" t="s">
        <x:v>97</x:v>
      </x:c>
      <x:c r="I1559" s="6">
        <x:v>27.823015599603877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22.474999999999998</x:v>
      </x:c>
      <x:c r="S1559" s="8">
        <x:v>81324.31491261628</x:v>
      </x:c>
      <x:c r="T1559" s="12">
        <x:v>264592.2030710251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341620</x:v>
      </x:c>
      <x:c r="B1560" s="1">
        <x:v>44782.733860216096</x:v>
      </x:c>
      <x:c r="C1560" s="6">
        <x:v>25.96874293</x:v>
      </x:c>
      <x:c r="D1560" s="14" t="s">
        <x:v>94</x:v>
      </x:c>
      <x:c r="E1560" s="15">
        <x:v>44771.473020239646</x:v>
      </x:c>
      <x:c r="F1560" t="s">
        <x:v>99</x:v>
      </x:c>
      <x:c r="G1560" s="6">
        <x:v>85.14386186629041</x:v>
      </x:c>
      <x:c r="H1560" t="s">
        <x:v>97</x:v>
      </x:c>
      <x:c r="I1560" s="6">
        <x:v>27.810752523804695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22.469999999999995</x:v>
      </x:c>
      <x:c r="S1560" s="8">
        <x:v>81322.35111439305</x:v>
      </x:c>
      <x:c r="T1560" s="12">
        <x:v>264581.67524836137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341629</x:v>
      </x:c>
      <x:c r="B1561" s="1">
        <x:v>44782.733871959994</x:v>
      </x:c>
      <x:c r="C1561" s="6">
        <x:v>25.98565414666667</x:v>
      </x:c>
      <x:c r="D1561" s="14" t="s">
        <x:v>94</x:v>
      </x:c>
      <x:c r="E1561" s="15">
        <x:v>44771.473020239646</x:v>
      </x:c>
      <x:c r="F1561" t="s">
        <x:v>99</x:v>
      </x:c>
      <x:c r="G1561" s="6">
        <x:v>85.12701393202711</x:v>
      </x:c>
      <x:c r="H1561" t="s">
        <x:v>97</x:v>
      </x:c>
      <x:c r="I1561" s="6">
        <x:v>27.804681115605945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22.472999999999995</x:v>
      </x:c>
      <x:c r="S1561" s="8">
        <x:v>81315.83057518007</x:v>
      </x:c>
      <x:c r="T1561" s="12">
        <x:v>264594.41395042336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341638</x:v>
      </x:c>
      <x:c r="B1562" s="1">
        <x:v>44782.73388367057</x:v>
      </x:c>
      <x:c r="C1562" s="6">
        <x:v>26.002517375</x:v>
      </x:c>
      <x:c r="D1562" s="14" t="s">
        <x:v>94</x:v>
      </x:c>
      <x:c r="E1562" s="15">
        <x:v>44771.473020239646</x:v>
      </x:c>
      <x:c r="F1562" t="s">
        <x:v>99</x:v>
      </x:c>
      <x:c r="G1562" s="6">
        <x:v>85.1393531586067</x:v>
      </x:c>
      <x:c r="H1562" t="s">
        <x:v>97</x:v>
      </x:c>
      <x:c r="I1562" s="6">
        <x:v>27.798579661997337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22.471999999999998</x:v>
      </x:c>
      <x:c r="S1562" s="8">
        <x:v>81312.36872888089</x:v>
      </x:c>
      <x:c r="T1562" s="12">
        <x:v>264591.04702144605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341650</x:v>
      </x:c>
      <x:c r="B1563" s="1">
        <x:v>44782.73389480212</x:v>
      </x:c>
      <x:c r="C1563" s="6">
        <x:v>26.01854682</x:v>
      </x:c>
      <x:c r="D1563" s="14" t="s">
        <x:v>94</x:v>
      </x:c>
      <x:c r="E1563" s="15">
        <x:v>44771.473020239646</x:v>
      </x:c>
      <x:c r="F1563" t="s">
        <x:v>99</x:v>
      </x:c>
      <x:c r="G1563" s="6">
        <x:v>85.18072351253076</x:v>
      </x:c>
      <x:c r="H1563" t="s">
        <x:v>97</x:v>
      </x:c>
      <x:c r="I1563" s="6">
        <x:v>27.801465077099692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22.465999999999998</x:v>
      </x:c>
      <x:c r="S1563" s="8">
        <x:v>81309.06317685936</x:v>
      </x:c>
      <x:c r="T1563" s="12">
        <x:v>264587.83740476787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341654</x:v>
      </x:c>
      <x:c r="B1564" s="1">
        <x:v>44782.73390654289</x:v>
      </x:c>
      <x:c r="C1564" s="6">
        <x:v>26.035453525</x:v>
      </x:c>
      <x:c r="D1564" s="14" t="s">
        <x:v>94</x:v>
      </x:c>
      <x:c r="E1564" s="15">
        <x:v>44771.473020239646</x:v>
      </x:c>
      <x:c r="F1564" t="s">
        <x:v>99</x:v>
      </x:c>
      <x:c r="G1564" s="6">
        <x:v>85.09829347199441</x:v>
      </x:c>
      <x:c r="H1564" t="s">
        <x:v>97</x:v>
      </x:c>
      <x:c r="I1564" s="6">
        <x:v>27.830589874689394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22.473999999999997</x:v>
      </x:c>
      <x:c r="S1564" s="8">
        <x:v>81323.11401159472</x:v>
      </x:c>
      <x:c r="T1564" s="12">
        <x:v>264597.4559982894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341668</x:v>
      </x:c>
      <x:c r="B1565" s="1">
        <x:v>44782.73391825451</x:v>
      </x:c>
      <x:c r="C1565" s="6">
        <x:v>26.052318258333333</x:v>
      </x:c>
      <x:c r="D1565" s="14" t="s">
        <x:v>94</x:v>
      </x:c>
      <x:c r="E1565" s="15">
        <x:v>44771.473020239646</x:v>
      </x:c>
      <x:c r="F1565" t="s">
        <x:v>99</x:v>
      </x:c>
      <x:c r="G1565" s="6">
        <x:v>85.09836804296903</x:v>
      </x:c>
      <x:c r="H1565" t="s">
        <x:v>97</x:v>
      </x:c>
      <x:c r="I1565" s="6">
        <x:v>27.830499704647536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22.473999999999997</x:v>
      </x:c>
      <x:c r="S1565" s="8">
        <x:v>81322.4177612159</x:v>
      </x:c>
      <x:c r="T1565" s="12">
        <x:v>264603.7469454049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341673</x:v>
      </x:c>
      <x:c r="B1566" s="1">
        <x:v>44782.73392997509</x:v>
      </x:c>
      <x:c r="C1566" s="6">
        <x:v>26.069195903333334</x:v>
      </x:c>
      <x:c r="D1566" s="14" t="s">
        <x:v>94</x:v>
      </x:c>
      <x:c r="E1566" s="15">
        <x:v>44771.473020239646</x:v>
      </x:c>
      <x:c r="F1566" t="s">
        <x:v>99</x:v>
      </x:c>
      <x:c r="G1566" s="6">
        <x:v>85.13677349674046</x:v>
      </x:c>
      <x:c r="H1566" t="s">
        <x:v>97</x:v>
      </x:c>
      <x:c r="I1566" s="6">
        <x:v>27.81931863821137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22.469999999999995</x:v>
      </x:c>
      <x:c r="S1566" s="8">
        <x:v>81327.50015342791</x:v>
      </x:c>
      <x:c r="T1566" s="12">
        <x:v>264594.0590577756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341681</x:v>
      </x:c>
      <x:c r="B1567" s="1">
        <x:v>44782.73394110459</x:v>
      </x:c>
      <x:c r="C1567" s="6">
        <x:v>26.08522238</x:v>
      </x:c>
      <x:c r="D1567" s="14" t="s">
        <x:v>94</x:v>
      </x:c>
      <x:c r="E1567" s="15">
        <x:v>44771.473020239646</x:v>
      </x:c>
      <x:c r="F1567" t="s">
        <x:v>99</x:v>
      </x:c>
      <x:c r="G1567" s="6">
        <x:v>85.10846097796738</x:v>
      </x:c>
      <x:c r="H1567" t="s">
        <x:v>97</x:v>
      </x:c>
      <x:c r="I1567" s="6">
        <x:v>27.818296714641747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22.473999999999997</x:v>
      </x:c>
      <x:c r="S1567" s="8">
        <x:v>81317.07738799023</x:v>
      </x:c>
      <x:c r="T1567" s="12">
        <x:v>264586.71748209617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341692</x:v>
      </x:c>
      <x:c r="B1568" s="1">
        <x:v>44782.733952829556</x:v>
      </x:c>
      <x:c r="C1568" s="6">
        <x:v>26.102106323333334</x:v>
      </x:c>
      <x:c r="D1568" s="14" t="s">
        <x:v>94</x:v>
      </x:c>
      <x:c r="E1568" s="15">
        <x:v>44771.473020239646</x:v>
      </x:c>
      <x:c r="F1568" t="s">
        <x:v>99</x:v>
      </x:c>
      <x:c r="G1568" s="6">
        <x:v>85.10186948809176</x:v>
      </x:c>
      <x:c r="H1568" t="s">
        <x:v>97</x:v>
      </x:c>
      <x:c r="I1568" s="6">
        <x:v>27.81745513076021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22.474999999999998</x:v>
      </x:c>
      <x:c r="S1568" s="8">
        <x:v>81321.2816640374</x:v>
      </x:c>
      <x:c r="T1568" s="12">
        <x:v>264588.96391575184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341704</x:v>
      </x:c>
      <x:c r="B1569" s="1">
        <x:v>44782.733964596315</x:v>
      </x:c>
      <x:c r="C1569" s="6">
        <x:v>26.119050453333333</x:v>
      </x:c>
      <x:c r="D1569" s="14" t="s">
        <x:v>94</x:v>
      </x:c>
      <x:c r="E1569" s="15">
        <x:v>44771.473020239646</x:v>
      </x:c>
      <x:c r="F1569" t="s">
        <x:v>99</x:v>
      </x:c>
      <x:c r="G1569" s="6">
        <x:v>85.08963612309896</x:v>
      </x:c>
      <x:c r="H1569" t="s">
        <x:v>97</x:v>
      </x:c>
      <x:c r="I1569" s="6">
        <x:v>27.823436392215626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22.475999999999996</x:v>
      </x:c>
      <x:c r="S1569" s="8">
        <x:v>81325.9023247508</x:v>
      </x:c>
      <x:c r="T1569" s="12">
        <x:v>264587.6132690737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341713</x:v>
      </x:c>
      <x:c r="B1570" s="1">
        <x:v>44782.73397571807</x:v>
      </x:c>
      <x:c r="C1570" s="6">
        <x:v>26.135065778333335</x:v>
      </x:c>
      <x:c r="D1570" s="14" t="s">
        <x:v>94</x:v>
      </x:c>
      <x:c r="E1570" s="15">
        <x:v>44771.473020239646</x:v>
      </x:c>
      <x:c r="F1570" t="s">
        <x:v>99</x:v>
      </x:c>
      <x:c r="G1570" s="6">
        <x:v>85.12216462878192</x:v>
      </x:c>
      <x:c r="H1570" t="s">
        <x:v>97</x:v>
      </x:c>
      <x:c r="I1570" s="6">
        <x:v>27.81054212828758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22.472999999999995</x:v>
      </x:c>
      <x:c r="S1570" s="8">
        <x:v>81328.21265889482</x:v>
      </x:c>
      <x:c r="T1570" s="12">
        <x:v>264590.0278599884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341717</x:v>
      </x:c>
      <x:c r="B1571" s="1">
        <x:v>44782.73398749457</x:v>
      </x:c>
      <x:c r="C1571" s="6">
        <x:v>26.15202394</x:v>
      </x:c>
      <x:c r="D1571" s="14" t="s">
        <x:v>94</x:v>
      </x:c>
      <x:c r="E1571" s="15">
        <x:v>44771.473020239646</x:v>
      </x:c>
      <x:c r="F1571" t="s">
        <x:v>99</x:v>
      </x:c>
      <x:c r="G1571" s="6">
        <x:v>85.11888228263811</x:v>
      </x:c>
      <x:c r="H1571" t="s">
        <x:v>97</x:v>
      </x:c>
      <x:c r="I1571" s="6">
        <x:v>27.81450958883488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22.472999999999995</x:v>
      </x:c>
      <x:c r="S1571" s="8">
        <x:v>81314.11282850102</x:v>
      </x:c>
      <x:c r="T1571" s="12">
        <x:v>264590.80628584354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341724</x:v>
      </x:c>
      <x:c r="B1572" s="1">
        <x:v>44782.73399926559</x:v>
      </x:c>
      <x:c r="C1572" s="6">
        <x:v>26.168974218333332</x:v>
      </x:c>
      <x:c r="D1572" s="14" t="s">
        <x:v>94</x:v>
      </x:c>
      <x:c r="E1572" s="15">
        <x:v>44771.473020239646</x:v>
      </x:c>
      <x:c r="F1572" t="s">
        <x:v>99</x:v>
      </x:c>
      <x:c r="G1572" s="6">
        <x:v>85.13965475856311</x:v>
      </x:c>
      <x:c r="H1572" t="s">
        <x:v>97</x:v>
      </x:c>
      <x:c r="I1572" s="6">
        <x:v>27.807025519450235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22.470999999999997</x:v>
      </x:c>
      <x:c r="S1572" s="8">
        <x:v>81316.46556540702</x:v>
      </x:c>
      <x:c r="T1572" s="12">
        <x:v>264592.3486178604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341733</x:v>
      </x:c>
      <x:c r="B1573" s="1">
        <x:v>44782.73401098491</x:v>
      </x:c>
      <x:c r="C1573" s="6">
        <x:v>26.185850031666668</x:v>
      </x:c>
      <x:c r="D1573" s="14" t="s">
        <x:v>94</x:v>
      </x:c>
      <x:c r="E1573" s="15">
        <x:v>44771.473020239646</x:v>
      </x:c>
      <x:c r="F1573" t="s">
        <x:v>99</x:v>
      </x:c>
      <x:c r="G1573" s="6">
        <x:v>85.12559972673084</x:v>
      </x:c>
      <x:c r="H1573" t="s">
        <x:v>97</x:v>
      </x:c>
      <x:c r="I1573" s="6">
        <x:v>27.81520088925845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22.471999999999998</x:v>
      </x:c>
      <x:c r="S1573" s="8">
        <x:v>81316.71737940414</x:v>
      </x:c>
      <x:c r="T1573" s="12">
        <x:v>264592.6370944351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341747</x:v>
      </x:c>
      <x:c r="B1574" s="1">
        <x:v>44782.734022150646</x:v>
      </x:c>
      <x:c r="C1574" s="6">
        <x:v>26.201928703333333</x:v>
      </x:c>
      <x:c r="D1574" s="14" t="s">
        <x:v>94</x:v>
      </x:c>
      <x:c r="E1574" s="15">
        <x:v>44771.473020239646</x:v>
      </x:c>
      <x:c r="F1574" t="s">
        <x:v>99</x:v>
      </x:c>
      <x:c r="G1574" s="6">
        <x:v>85.10579754116097</x:v>
      </x:c>
      <x:c r="H1574" t="s">
        <x:v>97</x:v>
      </x:c>
      <x:c r="I1574" s="6">
        <x:v>27.812706197095395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22.474999999999998</x:v>
      </x:c>
      <x:c r="S1574" s="8">
        <x:v>81317.0079626841</x:v>
      </x:c>
      <x:c r="T1574" s="12">
        <x:v>264591.5282110423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341752</x:v>
      </x:c>
      <x:c r="B1575" s="1">
        <x:v>44782.734033860914</x:v>
      </x:c>
      <x:c r="C1575" s="6">
        <x:v>26.21879148</x:v>
      </x:c>
      <x:c r="D1575" s="14" t="s">
        <x:v>94</x:v>
      </x:c>
      <x:c r="E1575" s="15">
        <x:v>44771.473020239646</x:v>
      </x:c>
      <x:c r="F1575" t="s">
        <x:v>99</x:v>
      </x:c>
      <x:c r="G1575" s="6">
        <x:v>85.11776334881061</x:v>
      </x:c>
      <x:c r="H1575" t="s">
        <x:v>97</x:v>
      </x:c>
      <x:c r="I1575" s="6">
        <x:v>27.81586213327546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22.472999999999995</x:v>
      </x:c>
      <x:c r="S1575" s="8">
        <x:v>81327.6959191278</x:v>
      </x:c>
      <x:c r="T1575" s="12">
        <x:v>264593.36121998157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341763</x:v>
      </x:c>
      <x:c r="B1576" s="1">
        <x:v>44782.734045586956</x:v>
      </x:c>
      <x:c r="C1576" s="6">
        <x:v>26.235676973333334</x:v>
      </x:c>
      <x:c r="D1576" s="14" t="s">
        <x:v>94</x:v>
      </x:c>
      <x:c r="E1576" s="15">
        <x:v>44771.473020239646</x:v>
      </x:c>
      <x:c r="F1576" t="s">
        <x:v>99</x:v>
      </x:c>
      <x:c r="G1576" s="6">
        <x:v>85.10271187522783</x:v>
      </x:c>
      <x:c r="H1576" t="s">
        <x:v>97</x:v>
      </x:c>
      <x:c r="I1576" s="6">
        <x:v>27.807626648904716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22.475999999999996</x:v>
      </x:c>
      <x:c r="S1576" s="8">
        <x:v>81310.60315393122</x:v>
      </x:c>
      <x:c r="T1576" s="12">
        <x:v>264587.8056633207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341770</x:v>
      </x:c>
      <x:c r="B1577" s="1">
        <x:v>44782.73405730994</x:v>
      </x:c>
      <x:c r="C1577" s="6">
        <x:v>26.252558085</x:v>
      </x:c>
      <x:c r="D1577" s="14" t="s">
        <x:v>94</x:v>
      </x:c>
      <x:c r="E1577" s="15">
        <x:v>44771.473020239646</x:v>
      </x:c>
      <x:c r="F1577" t="s">
        <x:v>99</x:v>
      </x:c>
      <x:c r="G1577" s="6">
        <x:v>85.11420439304125</x:v>
      </x:c>
      <x:c r="H1577" t="s">
        <x:v>97</x:v>
      </x:c>
      <x:c r="I1577" s="6">
        <x:v>27.811353653926744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22.473999999999997</x:v>
      </x:c>
      <x:c r="S1577" s="8">
        <x:v>81320.54484286105</x:v>
      </x:c>
      <x:c r="T1577" s="12">
        <x:v>264588.2913720562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341785</x:v>
      </x:c>
      <x:c r="B1578" s="1">
        <x:v>44782.73406842005</x:v>
      </x:c>
      <x:c r="C1578" s="6">
        <x:v>26.268556648333334</x:v>
      </x:c>
      <x:c r="D1578" s="14" t="s">
        <x:v>94</x:v>
      </x:c>
      <x:c r="E1578" s="15">
        <x:v>44771.473020239646</x:v>
      </x:c>
      <x:c r="F1578" t="s">
        <x:v>99</x:v>
      </x:c>
      <x:c r="G1578" s="6">
        <x:v>85.11196369715336</x:v>
      </x:c>
      <x:c r="H1578" t="s">
        <x:v>97</x:v>
      </x:c>
      <x:c r="I1578" s="6">
        <x:v>27.805252188186387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22.474999999999998</x:v>
      </x:c>
      <x:c r="S1578" s="8">
        <x:v>81319.72786557185</x:v>
      </x:c>
      <x:c r="T1578" s="12">
        <x:v>264587.6966397716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341788</x:v>
      </x:c>
      <x:c r="B1579" s="1">
        <x:v>44782.73408013441</x:v>
      </x:c>
      <x:c r="C1579" s="6">
        <x:v>26.285425303333334</x:v>
      </x:c>
      <x:c r="D1579" s="14" t="s">
        <x:v>94</x:v>
      </x:c>
      <x:c r="E1579" s="15">
        <x:v>44771.473020239646</x:v>
      </x:c>
      <x:c r="F1579" t="s">
        <x:v>99</x:v>
      </x:c>
      <x:c r="G1579" s="6">
        <x:v>85.12868020827796</x:v>
      </x:c>
      <x:c r="H1579" t="s">
        <x:v>97</x:v>
      </x:c>
      <x:c r="I1579" s="6">
        <x:v>27.80266733412509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22.472999999999995</x:v>
      </x:c>
      <x:c r="S1579" s="8">
        <x:v>81335.96464372265</x:v>
      </x:c>
      <x:c r="T1579" s="12">
        <x:v>264588.6053568294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341798</x:v>
      </x:c>
      <x:c r="B1580" s="1">
        <x:v>44782.73409186722</x:v>
      </x:c>
      <x:c r="C1580" s="6">
        <x:v>26.302320565</x:v>
      </x:c>
      <x:c r="D1580" s="14" t="s">
        <x:v>94</x:v>
      </x:c>
      <x:c r="E1580" s="15">
        <x:v>44771.473020239646</x:v>
      </x:c>
      <x:c r="F1580" t="s">
        <x:v>99</x:v>
      </x:c>
      <x:c r="G1580" s="6">
        <x:v>85.11467405575418</x:v>
      </x:c>
      <x:c r="H1580" t="s">
        <x:v>97</x:v>
      </x:c>
      <x:c r="I1580" s="6">
        <x:v>27.801976036282667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22.474999999999998</x:v>
      </x:c>
      <x:c r="S1580" s="8">
        <x:v>81338.5238387555</x:v>
      </x:c>
      <x:c r="T1580" s="12">
        <x:v>264585.1294229537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341807</x:v>
      </x:c>
      <x:c r="B1581" s="1">
        <x:v>44782.734103607196</x:v>
      </x:c>
      <x:c r="C1581" s="6">
        <x:v>26.319226121666667</x:v>
      </x:c>
      <x:c r="D1581" s="14" t="s">
        <x:v>94</x:v>
      </x:c>
      <x:c r="E1581" s="15">
        <x:v>44771.473020239646</x:v>
      </x:c>
      <x:c r="F1581" t="s">
        <x:v>99</x:v>
      </x:c>
      <x:c r="G1581" s="6">
        <x:v>85.09838606874915</x:v>
      </x:c>
      <x:c r="H1581" t="s">
        <x:v>97</x:v>
      </x:c>
      <x:c r="I1581" s="6">
        <x:v>27.812856479702987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22.475999999999996</x:v>
      </x:c>
      <x:c r="S1581" s="8">
        <x:v>81338.5454995395</x:v>
      </x:c>
      <x:c r="T1581" s="12">
        <x:v>264584.58584420744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341816</x:v>
      </x:c>
      <x:c r="B1582" s="1">
        <x:v>44782.734114766296</x:v>
      </x:c>
      <x:c r="C1582" s="6">
        <x:v>26.335295228333333</x:v>
      </x:c>
      <x:c r="D1582" s="14" t="s">
        <x:v>94</x:v>
      </x:c>
      <x:c r="E1582" s="15">
        <x:v>44771.473020239646</x:v>
      </x:c>
      <x:c r="F1582" t="s">
        <x:v>99</x:v>
      </x:c>
      <x:c r="G1582" s="6">
        <x:v>85.12109535668638</x:v>
      </x:c>
      <x:c r="H1582" t="s">
        <x:v>97</x:v>
      </x:c>
      <x:c r="I1582" s="6">
        <x:v>27.81183455810151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22.472999999999995</x:v>
      </x:c>
      <x:c r="S1582" s="8">
        <x:v>81331.267632603</x:v>
      </x:c>
      <x:c r="T1582" s="12">
        <x:v>264573.9919292065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341823</x:v>
      </x:c>
      <x:c r="B1583" s="1">
        <x:v>44782.734126537835</x:v>
      </x:c>
      <x:c r="C1583" s="6">
        <x:v>26.352246241666666</x:v>
      </x:c>
      <x:c r="D1583" s="14" t="s">
        <x:v>94</x:v>
      </x:c>
      <x:c r="E1583" s="15">
        <x:v>44771.473020239646</x:v>
      </x:c>
      <x:c r="F1583" t="s">
        <x:v>99</x:v>
      </x:c>
      <x:c r="G1583" s="6">
        <x:v>85.0998807147292</x:v>
      </x:c>
      <x:c r="H1583" t="s">
        <x:v>97</x:v>
      </x:c>
      <x:c r="I1583" s="6">
        <x:v>27.819859656696735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22.474999999999998</x:v>
      </x:c>
      <x:c r="S1583" s="8">
        <x:v>81327.14506409573</x:v>
      </x:c>
      <x:c r="T1583" s="12">
        <x:v>264589.8378121715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341835</x:v>
      </x:c>
      <x:c r="B1584" s="1">
        <x:v>44782.734138262174</x:v>
      </x:c>
      <x:c r="C1584" s="6">
        <x:v>26.369129293333334</x:v>
      </x:c>
      <x:c r="D1584" s="14" t="s">
        <x:v>94</x:v>
      </x:c>
      <x:c r="E1584" s="15">
        <x:v>44771.473020239646</x:v>
      </x:c>
      <x:c r="F1584" t="s">
        <x:v>99</x:v>
      </x:c>
      <x:c r="G1584" s="6">
        <x:v>85.0775290954011</x:v>
      </x:c>
      <x:c r="H1584" t="s">
        <x:v>97</x:v>
      </x:c>
      <x:c r="I1584" s="6">
        <x:v>27.8292673809824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22.476999999999997</x:v>
      </x:c>
      <x:c r="S1584" s="8">
        <x:v>81341.90029269012</x:v>
      </x:c>
      <x:c r="T1584" s="12">
        <x:v>264579.9248061336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341856</x:v>
      </x:c>
      <x:c r="B1585" s="1">
        <x:v>44782.73414943661</x:v>
      </x:c>
      <x:c r="C1585" s="6">
        <x:v>26.385220486666668</x:v>
      </x:c>
      <x:c r="D1585" s="14" t="s">
        <x:v>94</x:v>
      </x:c>
      <x:c r="E1585" s="15">
        <x:v>44771.473020239646</x:v>
      </x:c>
      <x:c r="F1585" t="s">
        <x:v>99</x:v>
      </x:c>
      <x:c r="G1585" s="6">
        <x:v>85.1208545041912</x:v>
      </x:c>
      <x:c r="H1585" t="s">
        <x:v>97</x:v>
      </x:c>
      <x:c r="I1585" s="6">
        <x:v>27.82974828772467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22.470999999999997</x:v>
      </x:c>
      <x:c r="S1585" s="8">
        <x:v>81332.90270260337</x:v>
      </x:c>
      <x:c r="T1585" s="12">
        <x:v>264577.7932418324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341851</x:v>
      </x:c>
      <x:c r="B1586" s="1">
        <x:v>44782.7341611598</x:v>
      </x:c>
      <x:c r="C1586" s="6">
        <x:v>26.402101883333334</x:v>
      </x:c>
      <x:c r="D1586" s="14" t="s">
        <x:v>94</x:v>
      </x:c>
      <x:c r="E1586" s="15">
        <x:v>44771.473020239646</x:v>
      </x:c>
      <x:c r="F1586" t="s">
        <x:v>99</x:v>
      </x:c>
      <x:c r="G1586" s="6">
        <x:v>85.08901473464931</x:v>
      </x:c>
      <x:c r="H1586" t="s">
        <x:v>97</x:v>
      </x:c>
      <x:c r="I1586" s="6">
        <x:v>27.82418780772514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22.475999999999996</x:v>
      </x:c>
      <x:c r="S1586" s="8">
        <x:v>81336.56747411526</x:v>
      </x:c>
      <x:c r="T1586" s="12">
        <x:v>264585.83519619086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341862</x:v>
      </x:c>
      <x:c r="B1587" s="1">
        <x:v>44782.734172869365</x:v>
      </x:c>
      <x:c r="C1587" s="6">
        <x:v>26.41896364833333</x:v>
      </x:c>
      <x:c r="D1587" s="14" t="s">
        <x:v>94</x:v>
      </x:c>
      <x:c r="E1587" s="15">
        <x:v>44771.473020239646</x:v>
      </x:c>
      <x:c r="F1587" t="s">
        <x:v>99</x:v>
      </x:c>
      <x:c r="G1587" s="6">
        <x:v>85.07255283317294</x:v>
      </x:c>
      <x:c r="H1587" t="s">
        <x:v>97</x:v>
      </x:c>
      <x:c r="I1587" s="6">
        <x:v>27.817665526710698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22.478999999999996</x:v>
      </x:c>
      <x:c r="S1587" s="8">
        <x:v>81333.21864827913</x:v>
      </x:c>
      <x:c r="T1587" s="12">
        <x:v>264579.9144705057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341869</x:v>
      </x:c>
      <x:c r="B1588" s="1">
        <x:v>44782.734184582834</x:v>
      </x:c>
      <x:c r="C1588" s="6">
        <x:v>26.435831048333334</x:v>
      </x:c>
      <x:c r="D1588" s="14" t="s">
        <x:v>94</x:v>
      </x:c>
      <x:c r="E1588" s="15">
        <x:v>44771.473020239646</x:v>
      </x:c>
      <x:c r="F1588" t="s">
        <x:v>99</x:v>
      </x:c>
      <x:c r="G1588" s="6">
        <x:v>85.06636252715005</x:v>
      </x:c>
      <x:c r="H1588" t="s">
        <x:v>97</x:v>
      </x:c>
      <x:c r="I1588" s="6">
        <x:v>27.816343038096875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22.479999999999997</x:v>
      </x:c>
      <x:c r="S1588" s="8">
        <x:v>81335.24037171583</x:v>
      </x:c>
      <x:c r="T1588" s="12">
        <x:v>264591.2836559779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341884</x:v>
      </x:c>
      <x:c r="B1589" s="1">
        <x:v>44782.73419569783</x:v>
      </x:c>
      <x:c r="C1589" s="6">
        <x:v>26.451836631666666</x:v>
      </x:c>
      <x:c r="D1589" s="14" t="s">
        <x:v>94</x:v>
      </x:c>
      <x:c r="E1589" s="15">
        <x:v>44771.473020239646</x:v>
      </x:c>
      <x:c r="F1589" t="s">
        <x:v>99</x:v>
      </x:c>
      <x:c r="G1589" s="6">
        <x:v>85.12060164960995</x:v>
      </x:c>
      <x:c r="H1589" t="s">
        <x:v>97</x:v>
      </x:c>
      <x:c r="I1589" s="6">
        <x:v>27.821242259890823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22.471999999999998</x:v>
      </x:c>
      <x:c r="S1589" s="8">
        <x:v>81334.24043723427</x:v>
      </x:c>
      <x:c r="T1589" s="12">
        <x:v>264583.4219586139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341886</x:v>
      </x:c>
      <x:c r="B1590" s="1">
        <x:v>44782.734207418864</x:v>
      </x:c>
      <x:c r="C1590" s="6">
        <x:v>26.468714928333334</x:v>
      </x:c>
      <x:c r="D1590" s="14" t="s">
        <x:v>94</x:v>
      </x:c>
      <x:c r="E1590" s="15">
        <x:v>44771.473020239646</x:v>
      </x:c>
      <x:c r="F1590" t="s">
        <x:v>99</x:v>
      </x:c>
      <x:c r="G1590" s="6">
        <x:v>85.08605115711688</x:v>
      </x:c>
      <x:c r="H1590" t="s">
        <x:v>97</x:v>
      </x:c>
      <x:c r="I1590" s="6">
        <x:v>27.81015139379042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22.477999999999998</x:v>
      </x:c>
      <x:c r="S1590" s="8">
        <x:v>81318.13660646166</x:v>
      </x:c>
      <x:c r="T1590" s="12">
        <x:v>264575.61420303804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341896</x:v>
      </x:c>
      <x:c r="B1591" s="1">
        <x:v>44782.73421916341</x:v>
      </x:c>
      <x:c r="C1591" s="6">
        <x:v>26.485627066666666</x:v>
      </x:c>
      <x:c r="D1591" s="14" t="s">
        <x:v>94</x:v>
      </x:c>
      <x:c r="E1591" s="15">
        <x:v>44771.473020239646</x:v>
      </x:c>
      <x:c r="F1591" t="s">
        <x:v>99</x:v>
      </x:c>
      <x:c r="G1591" s="6">
        <x:v>85.05415771228894</x:v>
      </x:c>
      <x:c r="H1591" t="s">
        <x:v>97</x:v>
      </x:c>
      <x:c r="I1591" s="6">
        <x:v>27.813487666729998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22.481999999999996</x:v>
      </x:c>
      <x:c r="S1591" s="8">
        <x:v>81341.2597348057</x:v>
      </x:c>
      <x:c r="T1591" s="12">
        <x:v>264574.56721365114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341907</x:v>
      </x:c>
      <x:c r="B1592" s="1">
        <x:v>44782.73423041572</x:v>
      </x:c>
      <x:c r="C1592" s="6">
        <x:v>26.501830396666666</x:v>
      </x:c>
      <x:c r="D1592" s="14" t="s">
        <x:v>94</x:v>
      </x:c>
      <x:c r="E1592" s="15">
        <x:v>44771.473020239646</x:v>
      </x:c>
      <x:c r="F1592" t="s">
        <x:v>99</x:v>
      </x:c>
      <x:c r="G1592" s="6">
        <x:v>85.05112643849851</x:v>
      </x:c>
      <x:c r="H1592" t="s">
        <x:v>97</x:v>
      </x:c>
      <x:c r="I1592" s="6">
        <x:v>27.81715456513848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22.481999999999996</x:v>
      </x:c>
      <x:c r="S1592" s="8">
        <x:v>81335.07264556756</x:v>
      </x:c>
      <x:c r="T1592" s="12">
        <x:v>264578.83015846956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341918</x:v>
      </x:c>
      <x:c r="B1593" s="1">
        <x:v>44782.7342421483</x:v>
      </x:c>
      <x:c r="C1593" s="6">
        <x:v>26.518725303333333</x:v>
      </x:c>
      <x:c r="D1593" s="14" t="s">
        <x:v>94</x:v>
      </x:c>
      <x:c r="E1593" s="15">
        <x:v>44771.473020239646</x:v>
      </x:c>
      <x:c r="F1593" t="s">
        <x:v>99</x:v>
      </x:c>
      <x:c r="G1593" s="6">
        <x:v>85.08597922742193</x:v>
      </x:c>
      <x:c r="H1593" t="s">
        <x:v>97</x:v>
      </x:c>
      <x:c r="I1593" s="6">
        <x:v>27.819048129000294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22.476999999999997</x:v>
      </x:c>
      <x:c r="S1593" s="8">
        <x:v>81344.24972781427</x:v>
      </x:c>
      <x:c r="T1593" s="12">
        <x:v>264582.8747224076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341924</x:v>
      </x:c>
      <x:c r="B1594" s="1">
        <x:v>44782.73425386211</x:v>
      </x:c>
      <x:c r="C1594" s="6">
        <x:v>26.5355932</x:v>
      </x:c>
      <x:c r="D1594" s="14" t="s">
        <x:v>94</x:v>
      </x:c>
      <x:c r="E1594" s="15">
        <x:v>44771.473020239646</x:v>
      </x:c>
      <x:c r="F1594" t="s">
        <x:v>99</x:v>
      </x:c>
      <x:c r="G1594" s="6">
        <x:v>85.07809757925202</x:v>
      </x:c>
      <x:c r="H1594" t="s">
        <x:v>97</x:v>
      </x:c>
      <x:c r="I1594" s="6">
        <x:v>27.819769486943187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22.477999999999998</x:v>
      </x:c>
      <x:c r="S1594" s="8">
        <x:v>81335.67059395621</x:v>
      </x:c>
      <x:c r="T1594" s="12">
        <x:v>264591.42634113936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341934</x:v>
      </x:c>
      <x:c r="B1595" s="1">
        <x:v>44782.73426555426</x:v>
      </x:c>
      <x:c r="C1595" s="6">
        <x:v>26.552429893333333</x:v>
      </x:c>
      <x:c r="D1595" s="14" t="s">
        <x:v>94</x:v>
      </x:c>
      <x:c r="E1595" s="15">
        <x:v>44771.473020239646</x:v>
      </x:c>
      <x:c r="F1595" t="s">
        <x:v>99</x:v>
      </x:c>
      <x:c r="G1595" s="6">
        <x:v>85.11417453347366</x:v>
      </x:c>
      <x:c r="H1595" t="s">
        <x:v>97</x:v>
      </x:c>
      <x:c r="I1595" s="6">
        <x:v>27.79377064233904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22.475999999999996</x:v>
      </x:c>
      <x:c r="S1595" s="8">
        <x:v>81345.98034732294</x:v>
      </x:c>
      <x:c r="T1595" s="12">
        <x:v>264579.2011035863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341943</x:v>
      </x:c>
      <x:c r="B1596" s="1">
        <x:v>44782.73427669874</x:v>
      </x:c>
      <x:c r="C1596" s="6">
        <x:v>26.568477945</x:v>
      </x:c>
      <x:c r="D1596" s="14" t="s">
        <x:v>94</x:v>
      </x:c>
      <x:c r="E1596" s="15">
        <x:v>44771.473020239646</x:v>
      </x:c>
      <x:c r="F1596" t="s">
        <x:v>99</x:v>
      </x:c>
      <x:c r="G1596" s="6">
        <x:v>85.0896555266775</x:v>
      </x:c>
      <x:c r="H1596" t="s">
        <x:v>97</x:v>
      </x:c>
      <x:c r="I1596" s="6">
        <x:v>27.805793204404836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22.477999999999998</x:v>
      </x:c>
      <x:c r="S1596" s="8">
        <x:v>81336.70563695145</x:v>
      </x:c>
      <x:c r="T1596" s="12">
        <x:v>264574.67397255416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341954</x:v>
      </x:c>
      <x:c r="B1597" s="1">
        <x:v>44782.73428843842</x:v>
      </x:c>
      <x:c r="C1597" s="6">
        <x:v>26.585383085</x:v>
      </x:c>
      <x:c r="D1597" s="14" t="s">
        <x:v>94</x:v>
      </x:c>
      <x:c r="E1597" s="15">
        <x:v>44771.473020239646</x:v>
      </x:c>
      <x:c r="F1597" t="s">
        <x:v>99</x:v>
      </x:c>
      <x:c r="G1597" s="6">
        <x:v>85.09313584709014</x:v>
      </x:c>
      <x:c r="H1597" t="s">
        <x:v>97</x:v>
      </x:c>
      <x:c r="I1597" s="6">
        <x:v>27.80158530278277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22.477999999999998</x:v>
      </x:c>
      <x:c r="S1597" s="8">
        <x:v>81326.55665708688</x:v>
      </x:c>
      <x:c r="T1597" s="12">
        <x:v>264595.7003359085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341959</x:v>
      </x:c>
      <x:c r="B1598" s="1">
        <x:v>44782.7343001725</x:v>
      </x:c>
      <x:c r="C1598" s="6">
        <x:v>26.602280158333333</x:v>
      </x:c>
      <x:c r="D1598" s="14" t="s">
        <x:v>94</x:v>
      </x:c>
      <x:c r="E1598" s="15">
        <x:v>44771.473020239646</x:v>
      </x:c>
      <x:c r="F1598" t="s">
        <x:v>99</x:v>
      </x:c>
      <x:c r="G1598" s="6">
        <x:v>85.03842636356477</x:v>
      </x:c>
      <x:c r="H1598" t="s">
        <x:v>97</x:v>
      </x:c>
      <x:c r="I1598" s="6">
        <x:v>27.80609376900884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22.484999999999996</x:v>
      </x:c>
      <x:c r="S1598" s="8">
        <x:v>81335.25879557543</x:v>
      </x:c>
      <x:c r="T1598" s="12">
        <x:v>264571.418544083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341972</x:v>
      </x:c>
      <x:c r="B1599" s="1">
        <x:v>44782.734311897926</x:v>
      </x:c>
      <x:c r="C1599" s="6">
        <x:v>26.61916477</x:v>
      </x:c>
      <x:c r="D1599" s="14" t="s">
        <x:v>94</x:v>
      </x:c>
      <x:c r="E1599" s="15">
        <x:v>44771.473020239646</x:v>
      </x:c>
      <x:c r="F1599" t="s">
        <x:v>99</x:v>
      </x:c>
      <x:c r="G1599" s="6">
        <x:v>85.0601751897441</x:v>
      </x:c>
      <x:c r="H1599" t="s">
        <x:v>97</x:v>
      </x:c>
      <x:c r="I1599" s="6">
        <x:v>27.823827128259836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22.479999999999997</x:v>
      </x:c>
      <x:c r="S1599" s="8">
        <x:v>81335.14692353277</x:v>
      </x:c>
      <x:c r="T1599" s="12">
        <x:v>264587.9959218103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341982</x:v>
      </x:c>
      <x:c r="B1600" s="1">
        <x:v>44782.73432303341</x:v>
      </x:c>
      <x:c r="C1600" s="6">
        <x:v>26.635199868333334</x:v>
      </x:c>
      <x:c r="D1600" s="14" t="s">
        <x:v>94</x:v>
      </x:c>
      <x:c r="E1600" s="15">
        <x:v>44771.473020239646</x:v>
      </x:c>
      <x:c r="F1600" t="s">
        <x:v>99</x:v>
      </x:c>
      <x:c r="G1600" s="6">
        <x:v>85.10082239781104</x:v>
      </x:c>
      <x:c r="H1600" t="s">
        <x:v>97</x:v>
      </x:c>
      <x:c r="I1600" s="6">
        <x:v>27.80991094181445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22.475999999999996</x:v>
      </x:c>
      <x:c r="S1600" s="8">
        <x:v>81341.6455835011</x:v>
      </x:c>
      <x:c r="T1600" s="12">
        <x:v>264581.13525470404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341992</x:v>
      </x:c>
      <x:c r="B1601" s="1">
        <x:v>44782.734334777575</x:v>
      </x:c>
      <x:c r="C1601" s="6">
        <x:v>26.652111471666668</x:v>
      </x:c>
      <x:c r="D1601" s="14" t="s">
        <x:v>94</x:v>
      </x:c>
      <x:c r="E1601" s="15">
        <x:v>44771.473020239646</x:v>
      </x:c>
      <x:c r="F1601" t="s">
        <x:v>99</x:v>
      </x:c>
      <x:c r="G1601" s="6">
        <x:v>85.10039736033912</x:v>
      </x:c>
      <x:c r="H1601" t="s">
        <x:v>97</x:v>
      </x:c>
      <x:c r="I1601" s="6">
        <x:v>27.80161535920388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22.476999999999997</x:v>
      </x:c>
      <x:c r="S1601" s="8">
        <x:v>81336.03156464436</x:v>
      </x:c>
      <x:c r="T1601" s="12">
        <x:v>264586.20528485323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341995</x:v>
      </x:c>
      <x:c r="B1602" s="1">
        <x:v>44782.73434650164</x:v>
      </x:c>
      <x:c r="C1602" s="6">
        <x:v>26.668994118333334</x:v>
      </x:c>
      <x:c r="D1602" s="14" t="s">
        <x:v>94</x:v>
      </x:c>
      <x:c r="E1602" s="15">
        <x:v>44771.473020239646</x:v>
      </x:c>
      <x:c r="F1602" t="s">
        <x:v>99</x:v>
      </x:c>
      <x:c r="G1602" s="6">
        <x:v>85.0915679567945</x:v>
      </x:c>
      <x:c r="H1602" t="s">
        <x:v>97</x:v>
      </x:c>
      <x:c r="I1602" s="6">
        <x:v>27.794672333000108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22.478999999999996</x:v>
      </x:c>
      <x:c r="S1602" s="8">
        <x:v>81350.73484535034</x:v>
      </x:c>
      <x:c r="T1602" s="12">
        <x:v>264583.2135358976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342005</x:v>
      </x:c>
      <x:c r="B1603" s="1">
        <x:v>44782.73435821539</x:v>
      </x:c>
      <x:c r="C1603" s="6">
        <x:v>26.685861916666667</x:v>
      </x:c>
      <x:c r="D1603" s="14" t="s">
        <x:v>94</x:v>
      </x:c>
      <x:c r="E1603" s="15">
        <x:v>44771.473020239646</x:v>
      </x:c>
      <x:c r="F1603" t="s">
        <x:v>99</x:v>
      </x:c>
      <x:c r="G1603" s="6">
        <x:v>85.0411868339557</x:v>
      </x:c>
      <x:c r="H1603" t="s">
        <x:v>97</x:v>
      </x:c>
      <x:c r="I1603" s="6">
        <x:v>27.8203706186805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22.482999999999997</x:v>
      </x:c>
      <x:c r="S1603" s="8">
        <x:v>81346.55687465347</x:v>
      </x:c>
      <x:c r="T1603" s="12">
        <x:v>264575.8988709294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342018</x:v>
      </x:c>
      <x:c r="B1604" s="1">
        <x:v>44782.734369364145</x:v>
      </x:c>
      <x:c r="C1604" s="6">
        <x:v>26.701916135</x:v>
      </x:c>
      <x:c r="D1604" s="14" t="s">
        <x:v>94</x:v>
      </x:c>
      <x:c r="E1604" s="15">
        <x:v>44771.473020239646</x:v>
      </x:c>
      <x:c r="F1604" t="s">
        <x:v>99</x:v>
      </x:c>
      <x:c r="G1604" s="6">
        <x:v>85.04508926938817</x:v>
      </x:c>
      <x:c r="H1604" t="s">
        <x:v>97</x:v>
      </x:c>
      <x:c r="I1604" s="6">
        <x:v>27.82445831734958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22.481999999999996</x:v>
      </x:c>
      <x:c r="S1604" s="8">
        <x:v>81347.80937801287</x:v>
      </x:c>
      <x:c r="T1604" s="12">
        <x:v>264571.92743274895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342021</x:v>
      </x:c>
      <x:c r="B1605" s="1">
        <x:v>44782.73438105792</x:v>
      </x:c>
      <x:c r="C1605" s="6">
        <x:v>26.718755161666667</x:v>
      </x:c>
      <x:c r="D1605" s="14" t="s">
        <x:v>94</x:v>
      </x:c>
      <x:c r="E1605" s="15">
        <x:v>44771.473020239646</x:v>
      </x:c>
      <x:c r="F1605" t="s">
        <x:v>99</x:v>
      </x:c>
      <x:c r="G1605" s="6">
        <x:v>85.04484084138763</x:v>
      </x:c>
      <x:c r="H1605" t="s">
        <x:v>97</x:v>
      </x:c>
      <x:c r="I1605" s="6">
        <x:v>27.82475888362478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22.481999999999996</x:v>
      </x:c>
      <x:c r="S1605" s="8">
        <x:v>81356.39292797547</x:v>
      </x:c>
      <x:c r="T1605" s="12">
        <x:v>264572.7547710985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342034</x:v>
      </x:c>
      <x:c r="B1606" s="1">
        <x:v>44782.73439290239</x:v>
      </x:c>
      <x:c r="C1606" s="6">
        <x:v>26.735811198333334</x:v>
      </x:c>
      <x:c r="D1606" s="14" t="s">
        <x:v>94</x:v>
      </x:c>
      <x:c r="E1606" s="15">
        <x:v>44771.473020239646</x:v>
      </x:c>
      <x:c r="F1606" t="s">
        <x:v>99</x:v>
      </x:c>
      <x:c r="G1606" s="6">
        <x:v>85.06750565080414</x:v>
      </x:c>
      <x:c r="H1606" t="s">
        <x:v>97</x:v>
      </x:c>
      <x:c r="I1606" s="6">
        <x:v>27.814960436920956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22.479999999999997</x:v>
      </x:c>
      <x:c r="S1606" s="8">
        <x:v>81343.11567865039</x:v>
      </x:c>
      <x:c r="T1606" s="12">
        <x:v>264581.6704205556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342046</x:v>
      </x:c>
      <x:c r="B1607" s="1">
        <x:v>44782.73440409247</x:v>
      </x:c>
      <x:c r="C1607" s="6">
        <x:v>26.751924921666667</x:v>
      </x:c>
      <x:c r="D1607" s="14" t="s">
        <x:v>94</x:v>
      </x:c>
      <x:c r="E1607" s="15">
        <x:v>44771.473020239646</x:v>
      </x:c>
      <x:c r="F1607" t="s">
        <x:v>99</x:v>
      </x:c>
      <x:c r="G1607" s="6">
        <x:v>85.0553053589463</x:v>
      </x:c>
      <x:c r="H1607" t="s">
        <x:v>97</x:v>
      </x:c>
      <x:c r="I1607" s="6">
        <x:v>27.82971823105072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22.479999999999997</x:v>
      </x:c>
      <x:c r="S1607" s="8">
        <x:v>81349.56876226072</x:v>
      </x:c>
      <x:c r="T1607" s="12">
        <x:v>264583.12847904925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342049</x:v>
      </x:c>
      <x:c r="B1608" s="1">
        <x:v>44782.73441585085</x:v>
      </x:c>
      <x:c r="C1608" s="6">
        <x:v>26.768856988333333</x:v>
      </x:c>
      <x:c r="D1608" s="14" t="s">
        <x:v>94</x:v>
      </x:c>
      <x:c r="E1608" s="15">
        <x:v>44771.473020239646</x:v>
      </x:c>
      <x:c r="F1608" t="s">
        <x:v>99</x:v>
      </x:c>
      <x:c r="G1608" s="6">
        <x:v>85.04531285561387</x:v>
      </x:c>
      <x:c r="H1608" t="s">
        <x:v>97</x:v>
      </x:c>
      <x:c r="I1608" s="6">
        <x:v>27.82418780772514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22.481999999999996</x:v>
      </x:c>
      <x:c r="S1608" s="8">
        <x:v>81342.627912082</x:v>
      </x:c>
      <x:c r="T1608" s="12">
        <x:v>264582.3826331969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342057</x:v>
      </x:c>
      <x:c r="B1609" s="1">
        <x:v>44782.73442764874</x:v>
      </x:c>
      <x:c r="C1609" s="6">
        <x:v>26.785845956666666</x:v>
      </x:c>
      <x:c r="D1609" s="14" t="s">
        <x:v>94</x:v>
      </x:c>
      <x:c r="E1609" s="15">
        <x:v>44771.473020239646</x:v>
      </x:c>
      <x:c r="F1609" t="s">
        <x:v>99</x:v>
      </x:c>
      <x:c r="G1609" s="6">
        <x:v>85.04386748306042</x:v>
      </x:c>
      <x:c r="H1609" t="s">
        <x:v>97</x:v>
      </x:c>
      <x:c r="I1609" s="6">
        <x:v>27.799511410352352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22.484999999999996</x:v>
      </x:c>
      <x:c r="S1609" s="8">
        <x:v>81356.23364242652</x:v>
      </x:c>
      <x:c r="T1609" s="12">
        <x:v>264575.8448458546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342071</x:v>
      </x:c>
      <x:c r="B1610" s="1">
        <x:v>44782.734438796666</x:v>
      </x:c>
      <x:c r="C1610" s="6">
        <x:v>26.80189897</x:v>
      </x:c>
      <x:c r="D1610" s="14" t="s">
        <x:v>94</x:v>
      </x:c>
      <x:c r="E1610" s="15">
        <x:v>44771.473020239646</x:v>
      </x:c>
      <x:c r="F1610" t="s">
        <x:v>99</x:v>
      </x:c>
      <x:c r="G1610" s="6">
        <x:v>85.05642082707367</x:v>
      </x:c>
      <x:c r="H1610" t="s">
        <x:v>97</x:v>
      </x:c>
      <x:c r="I1610" s="6">
        <x:v>27.819559090860366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22.480999999999998</x:v>
      </x:c>
      <x:c r="S1610" s="8">
        <x:v>81346.78832298277</x:v>
      </x:c>
      <x:c r="T1610" s="12">
        <x:v>264571.2816600277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342079</x:v>
      </x:c>
      <x:c r="B1611" s="1">
        <x:v>44782.734450497206</x:v>
      </x:c>
      <x:c r="C1611" s="6">
        <x:v>26.818747738333332</x:v>
      </x:c>
      <x:c r="D1611" s="14" t="s">
        <x:v>94</x:v>
      </x:c>
      <x:c r="E1611" s="15">
        <x:v>44771.473020239646</x:v>
      </x:c>
      <x:c r="F1611" t="s">
        <x:v>99</x:v>
      </x:c>
      <x:c r="G1611" s="6">
        <x:v>85.04016658920277</x:v>
      </x:c>
      <x:c r="H1611" t="s">
        <x:v>97</x:v>
      </x:c>
      <x:c r="I1611" s="6">
        <x:v>27.812796366659313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22.483999999999998</x:v>
      </x:c>
      <x:c r="S1611" s="8">
        <x:v>81355.1056143839</x:v>
      </x:c>
      <x:c r="T1611" s="12">
        <x:v>264583.76585936383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342084</x:v>
      </x:c>
      <x:c r="B1612" s="1">
        <x:v>44782.734462277804</x:v>
      </x:c>
      <x:c r="C1612" s="6">
        <x:v>26.835711803333332</x:v>
      </x:c>
      <x:c r="D1612" s="14" t="s">
        <x:v>94</x:v>
      </x:c>
      <x:c r="E1612" s="15">
        <x:v>44771.473020239646</x:v>
      </x:c>
      <x:c r="F1612" t="s">
        <x:v>99</x:v>
      </x:c>
      <x:c r="G1612" s="6">
        <x:v>85.06213592786648</x:v>
      </x:c>
      <x:c r="H1612" t="s">
        <x:v>97</x:v>
      </x:c>
      <x:c r="I1612" s="6">
        <x:v>27.812646084053995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22.480999999999998</x:v>
      </x:c>
      <x:c r="S1612" s="8">
        <x:v>81346.23800568865</x:v>
      </x:c>
      <x:c r="T1612" s="12">
        <x:v>264583.5412282699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342092</x:v>
      </x:c>
      <x:c r="B1613" s="1">
        <x:v>44782.734473421675</x:v>
      </x:c>
      <x:c r="C1613" s="6">
        <x:v>26.851758975</x:v>
      </x:c>
      <x:c r="D1613" s="14" t="s">
        <x:v>94</x:v>
      </x:c>
      <x:c r="E1613" s="15">
        <x:v>44771.473020239646</x:v>
      </x:c>
      <x:c r="F1613" t="s">
        <x:v>99</x:v>
      </x:c>
      <x:c r="G1613" s="6">
        <x:v>85.02565601225825</x:v>
      </x:c>
      <x:c r="H1613" t="s">
        <x:v>97</x:v>
      </x:c>
      <x:c r="I1613" s="6">
        <x:v>27.80392970446428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22.487</x:v>
      </x:c>
      <x:c r="S1613" s="8">
        <x:v>81353.2474486514</x:v>
      </x:c>
      <x:c r="T1613" s="12">
        <x:v>264572.48558064905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342108</x:v>
      </x:c>
      <x:c r="B1614" s="1">
        <x:v>44782.73448518492</x:v>
      </x:c>
      <x:c r="C1614" s="6">
        <x:v>26.868698041666665</x:v>
      </x:c>
      <x:c r="D1614" s="14" t="s">
        <x:v>94</x:v>
      </x:c>
      <x:c r="E1614" s="15">
        <x:v>44771.473020239646</x:v>
      </x:c>
      <x:c r="F1614" t="s">
        <x:v>99</x:v>
      </x:c>
      <x:c r="G1614" s="6">
        <x:v>85.03445148016527</x:v>
      </x:c>
      <x:c r="H1614" t="s">
        <x:v>97</x:v>
      </x:c>
      <x:c r="I1614" s="6">
        <x:v>27.810902806324975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22.484999999999996</x:v>
      </x:c>
      <x:c r="S1614" s="8">
        <x:v>81351.51100926878</x:v>
      </x:c>
      <x:c r="T1614" s="12">
        <x:v>264584.2553278242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342118</x:v>
      </x:c>
      <x:c r="B1615" s="1">
        <x:v>44782.73449692202</x:v>
      </x:c>
      <x:c r="C1615" s="6">
        <x:v>26.885599466666665</x:v>
      </x:c>
      <x:c r="D1615" s="14" t="s">
        <x:v>94</x:v>
      </x:c>
      <x:c r="E1615" s="15">
        <x:v>44771.473020239646</x:v>
      </x:c>
      <x:c r="F1615" t="s">
        <x:v>99</x:v>
      </x:c>
      <x:c r="G1615" s="6">
        <x:v>85.05564856817902</x:v>
      </x:c>
      <x:c r="H1615" t="s">
        <x:v>97</x:v>
      </x:c>
      <x:c r="I1615" s="6">
        <x:v>27.811684275539847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22.481999999999996</x:v>
      </x:c>
      <x:c r="S1615" s="8">
        <x:v>81358.33740162214</x:v>
      </x:c>
      <x:c r="T1615" s="12">
        <x:v>264578.1940561638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342120</x:v>
      </x:c>
      <x:c r="B1616" s="1">
        <x:v>44782.734508655834</x:v>
      </x:c>
      <x:c r="C1616" s="6">
        <x:v>26.902496163333332</x:v>
      </x:c>
      <x:c r="D1616" s="14" t="s">
        <x:v>94</x:v>
      </x:c>
      <x:c r="E1616" s="15">
        <x:v>44771.473020239646</x:v>
      </x:c>
      <x:c r="F1616" t="s">
        <x:v>99</x:v>
      </x:c>
      <x:c r="G1616" s="6">
        <x:v>85.0142793966303</x:v>
      </x:c>
      <x:c r="H1616" t="s">
        <x:v>97</x:v>
      </x:c>
      <x:c r="I1616" s="6">
        <x:v>27.808889021109735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22.487999999999996</x:v>
      </x:c>
      <x:c r="S1616" s="8">
        <x:v>81353.2355488089</x:v>
      </x:c>
      <x:c r="T1616" s="12">
        <x:v>264578.53670937335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342134</x:v>
      </x:c>
      <x:c r="B1617" s="1">
        <x:v>44782.73451978172</x:v>
      </x:c>
      <x:c r="C1617" s="6">
        <x:v>26.918517443333332</x:v>
      </x:c>
      <x:c r="D1617" s="14" t="s">
        <x:v>94</x:v>
      </x:c>
      <x:c r="E1617" s="15">
        <x:v>44771.473020239646</x:v>
      </x:c>
      <x:c r="F1617" t="s">
        <x:v>99</x:v>
      </x:c>
      <x:c r="G1617" s="6">
        <x:v>85.02657512660315</x:v>
      </x:c>
      <x:c r="H1617" t="s">
        <x:v>97</x:v>
      </x:c>
      <x:c r="I1617" s="6">
        <x:v>27.802817616282937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22.487</x:v>
      </x:c>
      <x:c r="S1617" s="8">
        <x:v>81363.59191365606</x:v>
      </x:c>
      <x:c r="T1617" s="12">
        <x:v>264582.9380188783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342145</x:v>
      </x:c>
      <x:c r="B1618" s="1">
        <x:v>44782.73453150702</x:v>
      </x:c>
      <x:c r="C1618" s="6">
        <x:v>26.935401876666667</x:v>
      </x:c>
      <x:c r="D1618" s="14" t="s">
        <x:v>94</x:v>
      </x:c>
      <x:c r="E1618" s="15">
        <x:v>44771.473020239646</x:v>
      </x:c>
      <x:c r="F1618" t="s">
        <x:v>99</x:v>
      </x:c>
      <x:c r="G1618" s="6">
        <x:v>85.02043925679541</x:v>
      </x:c>
      <x:c r="H1618" t="s">
        <x:v>97</x:v>
      </x:c>
      <x:c r="I1618" s="6">
        <x:v>27.801435020679946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22.487999999999996</x:v>
      </x:c>
      <x:c r="S1618" s="8">
        <x:v>81357.26836218349</x:v>
      </x:c>
      <x:c r="T1618" s="12">
        <x:v>264580.38882365584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342149</x:v>
      </x:c>
      <x:c r="B1619" s="1">
        <x:v>44782.73454321815</x:v>
      </x:c>
      <x:c r="C1619" s="6">
        <x:v>26.952265896666667</x:v>
      </x:c>
      <x:c r="D1619" s="14" t="s">
        <x:v>94</x:v>
      </x:c>
      <x:c r="E1619" s="15">
        <x:v>44771.473020239646</x:v>
      </x:c>
      <x:c r="F1619" t="s">
        <x:v>99</x:v>
      </x:c>
      <x:c r="G1619" s="6">
        <x:v>85.00178698955378</x:v>
      </x:c>
      <x:c r="H1619" t="s">
        <x:v>97</x:v>
      </x:c>
      <x:c r="I1619" s="6">
        <x:v>27.797587801128884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22.490999999999996</x:v>
      </x:c>
      <x:c r="S1619" s="8">
        <x:v>81343.84959796203</x:v>
      </x:c>
      <x:c r="T1619" s="12">
        <x:v>264575.33056712523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342159</x:v>
      </x:c>
      <x:c r="B1620" s="1">
        <x:v>44782.73455494009</x:v>
      </x:c>
      <x:c r="C1620" s="6">
        <x:v>26.969145495</x:v>
      </x:c>
      <x:c r="D1620" s="14" t="s">
        <x:v>94</x:v>
      </x:c>
      <x:c r="E1620" s="15">
        <x:v>44771.473020239646</x:v>
      </x:c>
      <x:c r="F1620" t="s">
        <x:v>99</x:v>
      </x:c>
      <x:c r="G1620" s="6">
        <x:v>85.07222587228031</x:v>
      </x:c>
      <x:c r="H1620" t="s">
        <x:v>97</x:v>
      </x:c>
      <x:c r="I1620" s="6">
        <x:v>27.800443158967028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22.480999999999998</x:v>
      </x:c>
      <x:c r="S1620" s="8">
        <x:v>81345.49084905518</x:v>
      </x:c>
      <x:c r="T1620" s="12">
        <x:v>264583.98762371176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342167</x:v>
      </x:c>
      <x:c r="B1621" s="1">
        <x:v>44782.734566047</x:v>
      </x:c>
      <x:c r="C1621" s="6">
        <x:v>26.985139441666668</x:v>
      </x:c>
      <x:c r="D1621" s="14" t="s">
        <x:v>94</x:v>
      </x:c>
      <x:c r="E1621" s="15">
        <x:v>44771.473020239646</x:v>
      </x:c>
      <x:c r="F1621" t="s">
        <x:v>99</x:v>
      </x:c>
      <x:c r="G1621" s="6">
        <x:v>85.02339645504117</x:v>
      </x:c>
      <x:c r="H1621" t="s">
        <x:v>97</x:v>
      </x:c>
      <x:c r="I1621" s="6">
        <x:v>27.81547139815848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22.485999999999997</x:v>
      </x:c>
      <x:c r="S1621" s="8">
        <x:v>81356.30361124266</x:v>
      </x:c>
      <x:c r="T1621" s="12">
        <x:v>264570.7766787368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342181</x:v>
      </x:c>
      <x:c r="B1622" s="1">
        <x:v>44782.73457776946</x:v>
      </x:c>
      <x:c r="C1622" s="6">
        <x:v>27.002019771666667</x:v>
      </x:c>
      <x:c r="D1622" s="14" t="s">
        <x:v>94</x:v>
      </x:c>
      <x:c r="E1622" s="15">
        <x:v>44771.473020239646</x:v>
      </x:c>
      <x:c r="F1622" t="s">
        <x:v>99</x:v>
      </x:c>
      <x:c r="G1622" s="6">
        <x:v>85.0463562708467</x:v>
      </x:c>
      <x:c r="H1622" t="s">
        <x:v>97</x:v>
      </x:c>
      <x:c r="I1622" s="6">
        <x:v>27.82292542976529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22.481999999999996</x:v>
      </x:c>
      <x:c r="S1622" s="8">
        <x:v>81356.18712051828</x:v>
      </x:c>
      <x:c r="T1622" s="12">
        <x:v>264576.3935819579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342186</x:v>
      </x:c>
      <x:c r="B1623" s="1">
        <x:v>44782.73458953463</x:v>
      </x:c>
      <x:c r="C1623" s="6">
        <x:v>27.018961633333333</x:v>
      </x:c>
      <x:c r="D1623" s="14" t="s">
        <x:v>94</x:v>
      </x:c>
      <x:c r="E1623" s="15">
        <x:v>44771.473020239646</x:v>
      </x:c>
      <x:c r="F1623" t="s">
        <x:v>99</x:v>
      </x:c>
      <x:c r="G1623" s="6">
        <x:v>85.0396945672392</x:v>
      </x:c>
      <x:c r="H1623" t="s">
        <x:v>97</x:v>
      </x:c>
      <x:c r="I1623" s="6">
        <x:v>27.813367440620823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22.483999999999998</x:v>
      </x:c>
      <x:c r="S1623" s="8">
        <x:v>81361.96772959887</x:v>
      </x:c>
      <x:c r="T1623" s="12">
        <x:v>264581.7804380997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342195</x:v>
      </x:c>
      <x:c r="B1624" s="1">
        <x:v>44782.73460122554</x:v>
      </x:c>
      <x:c r="C1624" s="6">
        <x:v>27.035796541666667</x:v>
      </x:c>
      <x:c r="D1624" s="14" t="s">
        <x:v>94</x:v>
      </x:c>
      <x:c r="E1624" s="15">
        <x:v>44771.473020239646</x:v>
      </x:c>
      <x:c r="F1624" t="s">
        <x:v>99</x:v>
      </x:c>
      <x:c r="G1624" s="6">
        <x:v>85.06743109848729</x:v>
      </x:c>
      <x:c r="H1624" t="s">
        <x:v>97</x:v>
      </x:c>
      <x:c r="I1624" s="6">
        <x:v>27.81505060654581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22.479999999999997</x:v>
      </x:c>
      <x:c r="S1624" s="8">
        <x:v>81362.27302266692</x:v>
      </x:c>
      <x:c r="T1624" s="12">
        <x:v>264569.49815258675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342207</x:v>
      </x:c>
      <x:c r="B1625" s="1">
        <x:v>44782.73461236693</x:v>
      </x:c>
      <x:c r="C1625" s="6">
        <x:v>27.051840133333332</x:v>
      </x:c>
      <x:c r="D1625" s="14" t="s">
        <x:v>94</x:v>
      </x:c>
      <x:c r="E1625" s="15">
        <x:v>44771.473020239646</x:v>
      </x:c>
      <x:c r="F1625" t="s">
        <x:v>99</x:v>
      </x:c>
      <x:c r="G1625" s="6">
        <x:v>85.01889922260095</x:v>
      </x:c>
      <x:c r="H1625" t="s">
        <x:v>97</x:v>
      </x:c>
      <x:c r="I1625" s="6">
        <x:v>27.803298519234886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22.487999999999996</x:v>
      </x:c>
      <x:c r="S1625" s="8">
        <x:v>81357.65720398723</x:v>
      </x:c>
      <x:c r="T1625" s="12">
        <x:v>264569.6183708179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342214</x:v>
      </x:c>
      <x:c r="B1626" s="1">
        <x:v>44782.734624175784</x:v>
      </x:c>
      <x:c r="C1626" s="6">
        <x:v>27.06884489666667</x:v>
      </x:c>
      <x:c r="D1626" s="14" t="s">
        <x:v>94</x:v>
      </x:c>
      <x:c r="E1626" s="15">
        <x:v>44771.473020239646</x:v>
      </x:c>
      <x:c r="F1626" t="s">
        <x:v>99</x:v>
      </x:c>
      <x:c r="G1626" s="6">
        <x:v>85.02992930844935</x:v>
      </x:c>
      <x:c r="H1626" t="s">
        <x:v>97</x:v>
      </x:c>
      <x:c r="I1626" s="6">
        <x:v>27.807566535954265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22.485999999999997</x:v>
      </x:c>
      <x:c r="S1626" s="8">
        <x:v>81353.32767501866</x:v>
      </x:c>
      <x:c r="T1626" s="12">
        <x:v>264575.00437839446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342219</x:v>
      </x:c>
      <x:c r="B1627" s="1">
        <x:v>44782.73463591088</x:v>
      </x:c>
      <x:c r="C1627" s="6">
        <x:v>27.085743433333334</x:v>
      </x:c>
      <x:c r="D1627" s="14" t="s">
        <x:v>94</x:v>
      </x:c>
      <x:c r="E1627" s="15">
        <x:v>44771.473020239646</x:v>
      </x:c>
      <x:c r="F1627" t="s">
        <x:v>99</x:v>
      </x:c>
      <x:c r="G1627" s="6">
        <x:v>85.01214348832602</x:v>
      </x:c>
      <x:c r="H1627" t="s">
        <x:v>97</x:v>
      </x:c>
      <x:c r="I1627" s="6">
        <x:v>27.811473879963614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22.487999999999996</x:v>
      </x:c>
      <x:c r="S1627" s="8">
        <x:v>81354.06827028777</x:v>
      </x:c>
      <x:c r="T1627" s="12">
        <x:v>264583.71545285214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342234</x:v>
      </x:c>
      <x:c r="B1628" s="1">
        <x:v>44782.734647060715</x:v>
      </x:c>
      <x:c r="C1628" s="6">
        <x:v>27.101799188333334</x:v>
      </x:c>
      <x:c r="D1628" s="14" t="s">
        <x:v>94</x:v>
      </x:c>
      <x:c r="E1628" s="15">
        <x:v>44771.473020239646</x:v>
      </x:c>
      <x:c r="F1628" t="s">
        <x:v>99</x:v>
      </x:c>
      <x:c r="G1628" s="6">
        <x:v>85.0105537322673</x:v>
      </x:c>
      <x:c r="H1628" t="s">
        <x:v>97</x:v>
      </x:c>
      <x:c r="I1628" s="6">
        <x:v>27.79578441848207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22.49</x:v>
      </x:c>
      <x:c r="S1628" s="8">
        <x:v>81365.18888940878</x:v>
      </x:c>
      <x:c r="T1628" s="12">
        <x:v>264576.818796521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342243</x:v>
      </x:c>
      <x:c r="B1629" s="1">
        <x:v>44782.73465881318</x:v>
      </x:c>
      <x:c r="C1629" s="6">
        <x:v>27.11872274</x:v>
      </x:c>
      <x:c r="D1629" s="14" t="s">
        <x:v>94</x:v>
      </x:c>
      <x:c r="E1629" s="15">
        <x:v>44771.473020239646</x:v>
      </x:c>
      <x:c r="F1629" t="s">
        <x:v>99</x:v>
      </x:c>
      <x:c r="G1629" s="6">
        <x:v>85.02659996775951</x:v>
      </x:c>
      <x:c r="H1629" t="s">
        <x:v>97</x:v>
      </x:c>
      <x:c r="I1629" s="6">
        <x:v>27.802787559850458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22.487</x:v>
      </x:c>
      <x:c r="S1629" s="8">
        <x:v>81366.71505959694</x:v>
      </x:c>
      <x:c r="T1629" s="12">
        <x:v>264577.04903829395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342249</x:v>
      </x:c>
      <x:c r="B1630" s="1">
        <x:v>44782.73467057909</x:v>
      </x:c>
      <x:c r="C1630" s="6">
        <x:v>27.13566565</x:v>
      </x:c>
      <x:c r="D1630" s="14" t="s">
        <x:v>94</x:v>
      </x:c>
      <x:c r="E1630" s="15">
        <x:v>44771.473020239646</x:v>
      </x:c>
      <x:c r="F1630" t="s">
        <x:v>99</x:v>
      </x:c>
      <x:c r="G1630" s="6">
        <x:v>85.03541953397261</x:v>
      </x:c>
      <x:c r="H1630" t="s">
        <x:v>97</x:v>
      </x:c>
      <x:c r="I1630" s="6">
        <x:v>27.800924061578826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22.485999999999997</x:v>
      </x:c>
      <x:c r="S1630" s="8">
        <x:v>81364.0682680414</x:v>
      </x:c>
      <x:c r="T1630" s="12">
        <x:v>264575.3739214951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342262</x:v>
      </x:c>
      <x:c r="B1631" s="1">
        <x:v>44782.734682296614</x:v>
      </x:c>
      <x:c r="C1631" s="6">
        <x:v>27.152538876666668</x:v>
      </x:c>
      <x:c r="D1631" s="14" t="s">
        <x:v>94</x:v>
      </x:c>
      <x:c r="E1631" s="15">
        <x:v>44771.473020239646</x:v>
      </x:c>
      <x:c r="F1631" t="s">
        <x:v>99</x:v>
      </x:c>
      <x:c r="G1631" s="6">
        <x:v>85.03345689738522</x:v>
      </x:c>
      <x:c r="H1631" t="s">
        <x:v>97</x:v>
      </x:c>
      <x:c r="I1631" s="6">
        <x:v>27.803298519234886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22.485999999999997</x:v>
      </x:c>
      <x:c r="S1631" s="8">
        <x:v>81367.76842943556</x:v>
      </x:c>
      <x:c r="T1631" s="12">
        <x:v>264578.0327954447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342268</x:v>
      </x:c>
      <x:c r="B1632" s="1">
        <x:v>44782.734693413586</x:v>
      </x:c>
      <x:c r="C1632" s="6">
        <x:v>27.168547326666665</x:v>
      </x:c>
      <x:c r="D1632" s="14" t="s">
        <x:v>94</x:v>
      </x:c>
      <x:c r="E1632" s="15">
        <x:v>44771.473020239646</x:v>
      </x:c>
      <x:c r="F1632" t="s">
        <x:v>99</x:v>
      </x:c>
      <x:c r="G1632" s="6">
        <x:v>85.01174611982158</x:v>
      </x:c>
      <x:c r="H1632" t="s">
        <x:v>97</x:v>
      </x:c>
      <x:c r="I1632" s="6">
        <x:v>27.81195478415657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22.487999999999996</x:v>
      </x:c>
      <x:c r="S1632" s="8">
        <x:v>81365.91767091579</x:v>
      </x:c>
      <x:c r="T1632" s="12">
        <x:v>264576.6349332248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342277</x:v>
      </x:c>
      <x:c r="B1633" s="1">
        <x:v>44782.73470516849</x:v>
      </x:c>
      <x:c r="C1633" s="6">
        <x:v>27.185474393333333</x:v>
      </x:c>
      <x:c r="D1633" s="14" t="s">
        <x:v>94</x:v>
      </x:c>
      <x:c r="E1633" s="15">
        <x:v>44771.473020239646</x:v>
      </x:c>
      <x:c r="F1633" t="s">
        <x:v>99</x:v>
      </x:c>
      <x:c r="G1633" s="6">
        <x:v>85.0443395707812</x:v>
      </x:c>
      <x:c r="H1633" t="s">
        <x:v>97</x:v>
      </x:c>
      <x:c r="I1633" s="6">
        <x:v>27.798940338749162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22.484999999999996</x:v>
      </x:c>
      <x:c r="S1633" s="8">
        <x:v>81379.27314692136</x:v>
      </x:c>
      <x:c r="T1633" s="12">
        <x:v>264573.3625519718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342285</x:v>
      </x:c>
      <x:c r="B1634" s="1">
        <x:v>44782.73471690044</x:v>
      </x:c>
      <x:c r="C1634" s="6">
        <x:v>27.202368401666668</x:v>
      </x:c>
      <x:c r="D1634" s="14" t="s">
        <x:v>94</x:v>
      </x:c>
      <x:c r="E1634" s="15">
        <x:v>44771.473020239646</x:v>
      </x:c>
      <x:c r="F1634" t="s">
        <x:v>99</x:v>
      </x:c>
      <x:c r="G1634" s="6">
        <x:v>85.00802034291506</x:v>
      </x:c>
      <x:c r="H1634" t="s">
        <x:v>97</x:v>
      </x:c>
      <x:c r="I1634" s="6">
        <x:v>27.80765670538085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22.488999999999997</x:v>
      </x:c>
      <x:c r="S1634" s="8">
        <x:v>81377.51067140281</x:v>
      </x:c>
      <x:c r="T1634" s="12">
        <x:v>264576.19323267235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342296</x:v>
      </x:c>
      <x:c r="B1635" s="1">
        <x:v>44782.73472804787</x:v>
      </x:c>
      <x:c r="C1635" s="6">
        <x:v>27.218420691666665</x:v>
      </x:c>
      <x:c r="D1635" s="14" t="s">
        <x:v>94</x:v>
      </x:c>
      <x:c r="E1635" s="15">
        <x:v>44771.473020239646</x:v>
      </x:c>
      <x:c r="F1635" t="s">
        <x:v>99</x:v>
      </x:c>
      <x:c r="G1635" s="6">
        <x:v>84.99749072047096</x:v>
      </x:c>
      <x:c r="H1635" t="s">
        <x:v>97</x:v>
      </x:c>
      <x:c r="I1635" s="6">
        <x:v>27.802787559850458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22.490999999999996</x:v>
      </x:c>
      <x:c r="S1635" s="8">
        <x:v>81369.99089093498</x:v>
      </x:c>
      <x:c r="T1635" s="12">
        <x:v>264569.6892140778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342302</x:v>
      </x:c>
      <x:c r="B1636" s="1">
        <x:v>44782.734739763306</x:v>
      </x:c>
      <x:c r="C1636" s="6">
        <x:v>27.235290925</x:v>
      </x:c>
      <x:c r="D1636" s="14" t="s">
        <x:v>94</x:v>
      </x:c>
      <x:c r="E1636" s="15">
        <x:v>44771.473020239646</x:v>
      </x:c>
      <x:c r="F1636" t="s">
        <x:v>99</x:v>
      </x:c>
      <x:c r="G1636" s="6">
        <x:v>85.00759814825507</x:v>
      </x:c>
      <x:c r="H1636" t="s">
        <x:v>97</x:v>
      </x:c>
      <x:c r="I1636" s="6">
        <x:v>27.808167665506062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22.488999999999997</x:v>
      </x:c>
      <x:c r="S1636" s="8">
        <x:v>81369.82408980999</x:v>
      </x:c>
      <x:c r="T1636" s="12">
        <x:v>264571.54618325544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342313</x:v>
      </x:c>
      <x:c r="B1637" s="1">
        <x:v>44782.734751475175</x:v>
      </x:c>
      <x:c r="C1637" s="6">
        <x:v>27.252156015</x:v>
      </x:c>
      <x:c r="D1637" s="14" t="s">
        <x:v>94</x:v>
      </x:c>
      <x:c r="E1637" s="15">
        <x:v>44771.473020239646</x:v>
      </x:c>
      <x:c r="F1637" t="s">
        <x:v>99</x:v>
      </x:c>
      <x:c r="G1637" s="6">
        <x:v>85.02809108331542</x:v>
      </x:c>
      <x:c r="H1637" t="s">
        <x:v>97</x:v>
      </x:c>
      <x:c r="I1637" s="6">
        <x:v>27.80979071583306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22.485999999999997</x:v>
      </x:c>
      <x:c r="S1637" s="8">
        <x:v>81366.72420416726</x:v>
      </x:c>
      <x:c r="T1637" s="12">
        <x:v>264566.7810493317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342325</x:v>
      </x:c>
      <x:c r="B1638" s="1">
        <x:v>44782.73476323887</x:v>
      </x:c>
      <x:c r="C1638" s="6">
        <x:v>27.269095735</x:v>
      </x:c>
      <x:c r="D1638" s="14" t="s">
        <x:v>94</x:v>
      </x:c>
      <x:c r="E1638" s="15">
        <x:v>44771.473020239646</x:v>
      </x:c>
      <x:c r="F1638" t="s">
        <x:v>99</x:v>
      </x:c>
      <x:c r="G1638" s="6">
        <x:v>85.01604269995951</x:v>
      </x:c>
      <x:c r="H1638" t="s">
        <x:v>97</x:v>
      </x:c>
      <x:c r="I1638" s="6">
        <x:v>27.797948477773843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22.488999999999997</x:v>
      </x:c>
      <x:c r="S1638" s="8">
        <x:v>81370.76966288603</x:v>
      </x:c>
      <x:c r="T1638" s="12">
        <x:v>264570.8423155086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342332</x:v>
      </x:c>
      <x:c r="B1639" s="1">
        <x:v>44782.73477440549</x:v>
      </x:c>
      <x:c r="C1639" s="6">
        <x:v>27.28517567</x:v>
      </x:c>
      <x:c r="D1639" s="14" t="s">
        <x:v>94</x:v>
      </x:c>
      <x:c r="E1639" s="15">
        <x:v>44771.473020239646</x:v>
      </x:c>
      <x:c r="F1639" t="s">
        <x:v>99</x:v>
      </x:c>
      <x:c r="G1639" s="6">
        <x:v>85.02811530096642</x:v>
      </x:c>
      <x:c r="H1639" t="s">
        <x:v>97</x:v>
      </x:c>
      <x:c r="I1639" s="6">
        <x:v>27.800954117994024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22.487</x:v>
      </x:c>
      <x:c r="S1639" s="8">
        <x:v>81373.58951026906</x:v>
      </x:c>
      <x:c r="T1639" s="12">
        <x:v>264576.73740814225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342344</x:v>
      </x:c>
      <x:c r="B1640" s="1">
        <x:v>44782.73478610843</x:v>
      </x:c>
      <x:c r="C1640" s="6">
        <x:v>27.30202789333333</x:v>
      </x:c>
      <x:c r="D1640" s="14" t="s">
        <x:v>94</x:v>
      </x:c>
      <x:c r="E1640" s="15">
        <x:v>44771.473020239646</x:v>
      </x:c>
      <x:c r="F1640" t="s">
        <x:v>99</x:v>
      </x:c>
      <x:c r="G1640" s="6">
        <x:v>85.00367438718652</x:v>
      </x:c>
      <x:c r="H1640" t="s">
        <x:v>97</x:v>
      </x:c>
      <x:c r="I1640" s="6">
        <x:v>27.812916592748024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22.488999999999997</x:v>
      </x:c>
      <x:c r="S1640" s="8">
        <x:v>81368.32286222167</x:v>
      </x:c>
      <x:c r="T1640" s="12">
        <x:v>264574.47184901155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342356</x:v>
      </x:c>
      <x:c r="B1641" s="1">
        <x:v>44782.73479785818</x:v>
      </x:c>
      <x:c r="C1641" s="6">
        <x:v>27.31894755</x:v>
      </x:c>
      <x:c r="D1641" s="14" t="s">
        <x:v>94</x:v>
      </x:c>
      <x:c r="E1641" s="15">
        <x:v>44771.473020239646</x:v>
      </x:c>
      <x:c r="F1641" t="s">
        <x:v>99</x:v>
      </x:c>
      <x:c r="G1641" s="6">
        <x:v>84.95841612479808</x:v>
      </x:c>
      <x:c r="H1641" t="s">
        <x:v>97</x:v>
      </x:c>
      <x:c r="I1641" s="6">
        <x:v>27.806063712546802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22.495999999999995</x:v>
      </x:c>
      <x:c r="S1641" s="8">
        <x:v>81376.09572400246</x:v>
      </x:c>
      <x:c r="T1641" s="12">
        <x:v>264575.34614551935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342359</x:v>
      </x:c>
      <x:c r="B1642" s="1">
        <x:v>44782.73480957544</x:v>
      </x:c>
      <x:c r="C1642" s="6">
        <x:v>27.335820408333333</x:v>
      </x:c>
      <x:c r="D1642" s="14" t="s">
        <x:v>94</x:v>
      </x:c>
      <x:c r="E1642" s="15">
        <x:v>44771.473020239646</x:v>
      </x:c>
      <x:c r="F1642" t="s">
        <x:v>99</x:v>
      </x:c>
      <x:c r="G1642" s="6">
        <x:v>84.99068736908264</x:v>
      </x:c>
      <x:c r="H1642" t="s">
        <x:v>97</x:v>
      </x:c>
      <x:c r="I1642" s="6">
        <x:v>27.81982960011237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22.49</x:v>
      </x:c>
      <x:c r="S1642" s="8">
        <x:v>81374.77684688539</x:v>
      </x:c>
      <x:c r="T1642" s="12">
        <x:v>264575.3992564814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342370</x:v>
      </x:c>
      <x:c r="B1643" s="1">
        <x:v>44782.73482070079</x:v>
      </x:c>
      <x:c r="C1643" s="6">
        <x:v>27.351840898333332</x:v>
      </x:c>
      <x:c r="D1643" s="14" t="s">
        <x:v>94</x:v>
      </x:c>
      <x:c r="E1643" s="15">
        <x:v>44771.473020239646</x:v>
      </x:c>
      <x:c r="F1643" t="s">
        <x:v>99</x:v>
      </x:c>
      <x:c r="G1643" s="6">
        <x:v>84.96233677440485</x:v>
      </x:c>
      <x:c r="H1643" t="s">
        <x:v>97</x:v>
      </x:c>
      <x:c r="I1643" s="6">
        <x:v>27.81892790269194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22.493999999999996</x:v>
      </x:c>
      <x:c r="S1643" s="8">
        <x:v>81370.61466157</x:v>
      </x:c>
      <x:c r="T1643" s="12">
        <x:v>264558.49487203493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342373</x:v>
      </x:c>
      <x:c r="B1644" s="1">
        <x:v>44782.734832415204</x:v>
      </x:c>
      <x:c r="C1644" s="6">
        <x:v>27.368709651666666</x:v>
      </x:c>
      <x:c r="D1644" s="14" t="s">
        <x:v>94</x:v>
      </x:c>
      <x:c r="E1644" s="15">
        <x:v>44771.473020239646</x:v>
      </x:c>
      <x:c r="F1644" t="s">
        <x:v>99</x:v>
      </x:c>
      <x:c r="G1644" s="6">
        <x:v>84.99970126328003</x:v>
      </x:c>
      <x:c r="H1644" t="s">
        <x:v>97</x:v>
      </x:c>
      <x:c r="I1644" s="6">
        <x:v>27.817725639841683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22.488999999999997</x:v>
      </x:c>
      <x:c r="S1644" s="8">
        <x:v>81370.63661660958</x:v>
      </x:c>
      <x:c r="T1644" s="12">
        <x:v>264558.40981605445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342388</x:v>
      </x:c>
      <x:c r="B1645" s="1">
        <x:v>44782.73484417229</x:v>
      </x:c>
      <x:c r="C1645" s="6">
        <x:v>27.385639875</x:v>
      </x:c>
      <x:c r="D1645" s="14" t="s">
        <x:v>94</x:v>
      </x:c>
      <x:c r="E1645" s="15">
        <x:v>44771.473020239646</x:v>
      </x:c>
      <x:c r="F1645" t="s">
        <x:v>99</x:v>
      </x:c>
      <x:c r="G1645" s="6">
        <x:v>84.9969195672163</x:v>
      </x:c>
      <x:c r="H1645" t="s">
        <x:v>97</x:v>
      </x:c>
      <x:c r="I1645" s="6">
        <x:v>27.803478857859773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22.490999999999996</x:v>
      </x:c>
      <x:c r="S1645" s="8">
        <x:v>81377.6392950803</x:v>
      </x:c>
      <x:c r="T1645" s="12">
        <x:v>264559.44809411746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342397</x:v>
      </x:c>
      <x:c r="B1646" s="1">
        <x:v>44782.73485537526</x:v>
      </x:c>
      <x:c r="C1646" s="6">
        <x:v>27.40177214</x:v>
      </x:c>
      <x:c r="D1646" s="14" t="s">
        <x:v>94</x:v>
      </x:c>
      <x:c r="E1646" s="15">
        <x:v>44771.473020239646</x:v>
      </x:c>
      <x:c r="F1646" t="s">
        <x:v>99</x:v>
      </x:c>
      <x:c r="G1646" s="6">
        <x:v>84.99197837751471</x:v>
      </x:c>
      <x:c r="H1646" t="s">
        <x:v>97</x:v>
      </x:c>
      <x:c r="I1646" s="6">
        <x:v>27.800653553851134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22.491999999999997</x:v>
      </x:c>
      <x:c r="S1646" s="8">
        <x:v>81371.52813055225</x:v>
      </x:c>
      <x:c r="T1646" s="12">
        <x:v>264564.146312146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342406</x:v>
      </x:c>
      <x:c r="B1647" s="1">
        <x:v>44782.73486713199</x:v>
      </x:c>
      <x:c r="C1647" s="6">
        <x:v>27.418701831666667</x:v>
      </x:c>
      <x:c r="D1647" s="14" t="s">
        <x:v>94</x:v>
      </x:c>
      <x:c r="E1647" s="15">
        <x:v>44771.473020239646</x:v>
      </x:c>
      <x:c r="F1647" t="s">
        <x:v>99</x:v>
      </x:c>
      <x:c r="G1647" s="6">
        <x:v>84.99952705760789</x:v>
      </x:c>
      <x:c r="H1647" t="s">
        <x:v>97</x:v>
      </x:c>
      <x:c r="I1647" s="6">
        <x:v>27.80032293332488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22.490999999999996</x:v>
      </x:c>
      <x:c r="S1647" s="8">
        <x:v>81383.70920858606</x:v>
      </x:c>
      <x:c r="T1647" s="12">
        <x:v>264561.37801363016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342410</x:v>
      </x:c>
      <x:c r="B1648" s="1">
        <x:v>44782.73487886856</x:v>
      </x:c>
      <x:c r="C1648" s="6">
        <x:v>27.435602491666668</x:v>
      </x:c>
      <x:c r="D1648" s="14" t="s">
        <x:v>94</x:v>
      </x:c>
      <x:c r="E1648" s="15">
        <x:v>44771.473020239646</x:v>
      </x:c>
      <x:c r="F1648" t="s">
        <x:v>99</x:v>
      </x:c>
      <x:c r="G1648" s="6">
        <x:v>84.98353653072958</x:v>
      </x:c>
      <x:c r="H1648" t="s">
        <x:v>97</x:v>
      </x:c>
      <x:c r="I1648" s="6">
        <x:v>27.819679317191913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22.490999999999996</x:v>
      </x:c>
      <x:c r="S1648" s="8">
        <x:v>81375.52759699264</x:v>
      </x:c>
      <x:c r="T1648" s="12">
        <x:v>264548.7450134351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342417</x:v>
      </x:c>
      <x:c r="B1649" s="1">
        <x:v>44782.73489059677</x:v>
      </x:c>
      <x:c r="C1649" s="6">
        <x:v>27.452491105</x:v>
      </x:c>
      <x:c r="D1649" s="14" t="s">
        <x:v>94</x:v>
      </x:c>
      <x:c r="E1649" s="15">
        <x:v>44771.473020239646</x:v>
      </x:c>
      <x:c r="F1649" t="s">
        <x:v>99</x:v>
      </x:c>
      <x:c r="G1649" s="6">
        <x:v>85.02888598342142</x:v>
      </x:c>
      <x:c r="H1649" t="s">
        <x:v>97</x:v>
      </x:c>
      <x:c r="I1649" s="6">
        <x:v>27.808828908137002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22.485999999999997</x:v>
      </x:c>
      <x:c r="S1649" s="8">
        <x:v>81389.36929823269</x:v>
      </x:c>
      <x:c r="T1649" s="12">
        <x:v>264550.9164702942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342432</x:v>
      </x:c>
      <x:c r="B1650" s="1">
        <x:v>44782.73490178324</x:v>
      </x:c>
      <x:c r="C1650" s="6">
        <x:v>27.46859963</x:v>
      </x:c>
      <x:c r="D1650" s="14" t="s">
        <x:v>94</x:v>
      </x:c>
      <x:c r="E1650" s="15">
        <x:v>44771.473020239646</x:v>
      </x:c>
      <x:c r="F1650" t="s">
        <x:v>99</x:v>
      </x:c>
      <x:c r="G1650" s="6">
        <x:v>84.9757409434961</x:v>
      </x:c>
      <x:c r="H1650" t="s">
        <x:v>97</x:v>
      </x:c>
      <x:c r="I1650" s="6">
        <x:v>27.81150393647431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22.492999999999995</x:v>
      </x:c>
      <x:c r="S1650" s="8">
        <x:v>81381.1771689369</x:v>
      </x:c>
      <x:c r="T1650" s="12">
        <x:v>264562.09073549486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342442</x:v>
      </x:c>
      <x:c r="B1651" s="1">
        <x:v>44782.734913531574</x:v>
      </x:c>
      <x:c r="C1651" s="6">
        <x:v>27.485517225</x:v>
      </x:c>
      <x:c r="D1651" s="14" t="s">
        <x:v>94</x:v>
      </x:c>
      <x:c r="E1651" s="15">
        <x:v>44771.473020239646</x:v>
      </x:c>
      <x:c r="F1651" t="s">
        <x:v>99</x:v>
      </x:c>
      <x:c r="G1651" s="6">
        <x:v>84.95436995804975</x:v>
      </x:c>
      <x:c r="H1651" t="s">
        <x:v>97</x:v>
      </x:c>
      <x:c r="I1651" s="6">
        <x:v>27.819769486943187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22.494999999999997</x:v>
      </x:c>
      <x:c r="S1651" s="8">
        <x:v>81383.15322679654</x:v>
      </x:c>
      <x:c r="T1651" s="12">
        <x:v>264571.2303264791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342445</x:v>
      </x:c>
      <x:c r="B1652" s="1">
        <x:v>44782.73492529336</x:v>
      </x:c>
      <x:c r="C1652" s="6">
        <x:v>27.502454203333333</x:v>
      </x:c>
      <x:c r="D1652" s="14" t="s">
        <x:v>94</x:v>
      </x:c>
      <x:c r="E1652" s="15">
        <x:v>44771.473020239646</x:v>
      </x:c>
      <x:c r="F1652" t="s">
        <x:v>99</x:v>
      </x:c>
      <x:c r="G1652" s="6">
        <x:v>85.00479266788513</x:v>
      </x:c>
      <x:c r="H1652" t="s">
        <x:v>97</x:v>
      </x:c>
      <x:c r="I1652" s="6">
        <x:v>27.8203706186805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22.487999999999996</x:v>
      </x:c>
      <x:c r="S1652" s="8">
        <x:v>81374.39052747455</x:v>
      </x:c>
      <x:c r="T1652" s="12">
        <x:v>264564.4193567308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342459</x:v>
      </x:c>
      <x:c r="B1653" s="1">
        <x:v>44782.73493647642</x:v>
      </x:c>
      <x:c r="C1653" s="6">
        <x:v>27.518557811666668</x:v>
      </x:c>
      <x:c r="D1653" s="14" t="s">
        <x:v>94</x:v>
      </x:c>
      <x:c r="E1653" s="15">
        <x:v>44771.473020239646</x:v>
      </x:c>
      <x:c r="F1653" t="s">
        <x:v>99</x:v>
      </x:c>
      <x:c r="G1653" s="6">
        <x:v>84.98845305606517</x:v>
      </x:c>
      <x:c r="H1653" t="s">
        <x:v>97</x:v>
      </x:c>
      <x:c r="I1653" s="6">
        <x:v>27.796115038561766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22.492999999999995</x:v>
      </x:c>
      <x:c r="S1653" s="8">
        <x:v>81370.8243298567</x:v>
      </x:c>
      <x:c r="T1653" s="12">
        <x:v>264551.95038036414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342464</x:v>
      </x:c>
      <x:c r="B1654" s="1">
        <x:v>44782.73494822354</x:v>
      </x:c>
      <x:c r="C1654" s="6">
        <x:v>27.53547365</x:v>
      </x:c>
      <x:c r="D1654" s="14" t="s">
        <x:v>94</x:v>
      </x:c>
      <x:c r="E1654" s="15">
        <x:v>44771.473020239646</x:v>
      </x:c>
      <x:c r="F1654" t="s">
        <x:v>99</x:v>
      </x:c>
      <x:c r="G1654" s="6">
        <x:v>84.96124469506552</x:v>
      </x:c>
      <x:c r="H1654" t="s">
        <x:v>97</x:v>
      </x:c>
      <x:c r="I1654" s="6">
        <x:v>27.820250392324397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22.493999999999996</x:v>
      </x:c>
      <x:c r="S1654" s="8">
        <x:v>81374.38751217537</x:v>
      </x:c>
      <x:c r="T1654" s="12">
        <x:v>264558.4841655226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342475</x:v>
      </x:c>
      <x:c r="B1655" s="1">
        <x:v>44782.734959925336</x:v>
      </x:c>
      <x:c r="C1655" s="6">
        <x:v>27.552324238333334</x:v>
      </x:c>
      <x:c r="D1655" s="14" t="s">
        <x:v>94</x:v>
      </x:c>
      <x:c r="E1655" s="15">
        <x:v>44771.473020239646</x:v>
      </x:c>
      <x:c r="F1655" t="s">
        <x:v>99</x:v>
      </x:c>
      <x:c r="G1655" s="6">
        <x:v>84.96824500648664</x:v>
      </x:c>
      <x:c r="H1655" t="s">
        <x:v>97</x:v>
      </x:c>
      <x:c r="I1655" s="6">
        <x:v>27.802967898447605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22.494999999999997</x:v>
      </x:c>
      <x:c r="S1655" s="8">
        <x:v>81370.24717388964</x:v>
      </x:c>
      <x:c r="T1655" s="12">
        <x:v>264565.2138421909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342480</x:v>
      </x:c>
      <x:c r="B1656" s="1">
        <x:v>44782.73497164798</x:v>
      </x:c>
      <x:c r="C1656" s="6">
        <x:v>27.569204863333333</x:v>
      </x:c>
      <x:c r="D1656" s="14" t="s">
        <x:v>94</x:v>
      </x:c>
      <x:c r="E1656" s="15">
        <x:v>44771.473020239646</x:v>
      </x:c>
      <x:c r="F1656" t="s">
        <x:v>99</x:v>
      </x:c>
      <x:c r="G1656" s="6">
        <x:v>85.00859158739632</x:v>
      </x:c>
      <x:c r="H1656" t="s">
        <x:v>97</x:v>
      </x:c>
      <x:c r="I1656" s="6">
        <x:v>27.798158872501517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22.49</x:v>
      </x:c>
      <x:c r="S1656" s="8">
        <x:v>81382.43338599571</x:v>
      </x:c>
      <x:c r="T1656" s="12">
        <x:v>264563.4151032407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342495</x:v>
      </x:c>
      <x:c r="B1657" s="1">
        <x:v>44782.73498315902</x:v>
      </x:c>
      <x:c r="C1657" s="6">
        <x:v>27.585780753333335</x:v>
      </x:c>
      <x:c r="D1657" s="14" t="s">
        <x:v>94</x:v>
      </x:c>
      <x:c r="E1657" s="15">
        <x:v>44771.473020239646</x:v>
      </x:c>
      <x:c r="F1657" t="s">
        <x:v>99</x:v>
      </x:c>
      <x:c r="G1657" s="6">
        <x:v>84.99046443994575</x:v>
      </x:c>
      <x:c r="H1657" t="s">
        <x:v>97</x:v>
      </x:c>
      <x:c r="I1657" s="6">
        <x:v>27.793680473285804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22.492999999999995</x:v>
      </x:c>
      <x:c r="S1657" s="8">
        <x:v>81371.87565286757</x:v>
      </x:c>
      <x:c r="T1657" s="12">
        <x:v>264559.39051777654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342503</x:v>
      </x:c>
      <x:c r="B1658" s="1">
        <x:v>44782.734994298655</x:v>
      </x:c>
      <x:c r="C1658" s="6">
        <x:v>27.601821831666665</x:v>
      </x:c>
      <x:c r="D1658" s="14" t="s">
        <x:v>94</x:v>
      </x:c>
      <x:c r="E1658" s="15">
        <x:v>44771.473020239646</x:v>
      </x:c>
      <x:c r="F1658" t="s">
        <x:v>99</x:v>
      </x:c>
      <x:c r="G1658" s="6">
        <x:v>85.00640650005501</x:v>
      </x:c>
      <x:c r="H1658" t="s">
        <x:v>97</x:v>
      </x:c>
      <x:c r="I1658" s="6">
        <x:v>27.791997318079666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22.490999999999996</x:v>
      </x:c>
      <x:c r="S1658" s="8">
        <x:v>81376.62391076038</x:v>
      </x:c>
      <x:c r="T1658" s="12">
        <x:v>264548.61439814506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342508</x:v>
      </x:c>
      <x:c r="B1659" s="1">
        <x:v>44782.73500603871</x:v>
      </x:c>
      <x:c r="C1659" s="6">
        <x:v>27.618727506666666</x:v>
      </x:c>
      <x:c r="D1659" s="14" t="s">
        <x:v>94</x:v>
      </x:c>
      <x:c r="E1659" s="15">
        <x:v>44771.473020239646</x:v>
      </x:c>
      <x:c r="F1659" t="s">
        <x:v>99</x:v>
      </x:c>
      <x:c r="G1659" s="6">
        <x:v>84.95881254451228</x:v>
      </x:c>
      <x:c r="H1659" t="s">
        <x:v>97</x:v>
      </x:c>
      <x:c r="I1659" s="6">
        <x:v>27.81438936268887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22.494999999999997</x:v>
      </x:c>
      <x:c r="S1659" s="8">
        <x:v>81384.12081779112</x:v>
      </x:c>
      <x:c r="T1659" s="12">
        <x:v>264555.6313032436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342517</x:v>
      </x:c>
      <x:c r="B1660" s="1">
        <x:v>44782.73501778062</x:v>
      </x:c>
      <x:c r="C1660" s="6">
        <x:v>27.63563586</x:v>
      </x:c>
      <x:c r="D1660" s="14" t="s">
        <x:v>94</x:v>
      </x:c>
      <x:c r="E1660" s="15">
        <x:v>44771.473020239646</x:v>
      </x:c>
      <x:c r="F1660" t="s">
        <x:v>99</x:v>
      </x:c>
      <x:c r="G1660" s="6">
        <x:v>84.95615687404495</x:v>
      </x:c>
      <x:c r="H1660" t="s">
        <x:v>97</x:v>
      </x:c>
      <x:c r="I1660" s="6">
        <x:v>27.817605413580168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22.494999999999997</x:v>
      </x:c>
      <x:c r="S1660" s="8">
        <x:v>81380.32854937755</x:v>
      </x:c>
      <x:c r="T1660" s="12">
        <x:v>264552.121183556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342531</x:v>
      </x:c>
      <x:c r="B1661" s="1">
        <x:v>44782.73502950566</x:v>
      </x:c>
      <x:c r="C1661" s="6">
        <x:v>27.652519906666665</x:v>
      </x:c>
      <x:c r="D1661" s="14" t="s">
        <x:v>94</x:v>
      </x:c>
      <x:c r="E1661" s="15">
        <x:v>44771.473020239646</x:v>
      </x:c>
      <x:c r="F1661" t="s">
        <x:v>99</x:v>
      </x:c>
      <x:c r="G1661" s="6">
        <x:v>84.99992474335288</x:v>
      </x:c>
      <x:c r="H1661" t="s">
        <x:v>97</x:v>
      </x:c>
      <x:c r="I1661" s="6">
        <x:v>27.81745513076021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22.488999999999997</x:v>
      </x:c>
      <x:c r="S1661" s="8">
        <x:v>81386.06309578984</x:v>
      </x:c>
      <x:c r="T1661" s="12">
        <x:v>264552.3049446189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342541</x:v>
      </x:c>
      <x:c r="B1662" s="1">
        <x:v>44782.735040612315</x:v>
      </x:c>
      <x:c r="C1662" s="6">
        <x:v>27.668513493333332</x:v>
      </x:c>
      <x:c r="D1662" s="14" t="s">
        <x:v>94</x:v>
      </x:c>
      <x:c r="E1662" s="15">
        <x:v>44771.473020239646</x:v>
      </x:c>
      <x:c r="F1662" t="s">
        <x:v>99</x:v>
      </x:c>
      <x:c r="G1662" s="6">
        <x:v>84.99456070763678</x:v>
      </x:c>
      <x:c r="H1662" t="s">
        <x:v>97</x:v>
      </x:c>
      <x:c r="I1662" s="6">
        <x:v>27.815140776172484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22.49</x:v>
      </x:c>
      <x:c r="S1662" s="8">
        <x:v>81383.16027545698</x:v>
      </x:c>
      <x:c r="T1662" s="12">
        <x:v>264559.30386218947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342542</x:v>
      </x:c>
      <x:c r="B1663" s="1">
        <x:v>44782.73505235682</x:v>
      </x:c>
      <x:c r="C1663" s="6">
        <x:v>27.685425581666667</x:v>
      </x:c>
      <x:c r="D1663" s="14" t="s">
        <x:v>94</x:v>
      </x:c>
      <x:c r="E1663" s="15">
        <x:v>44771.473020239646</x:v>
      </x:c>
      <x:c r="F1663" t="s">
        <x:v>99</x:v>
      </x:c>
      <x:c r="G1663" s="6">
        <x:v>84.96596071503224</x:v>
      </x:c>
      <x:c r="H1663" t="s">
        <x:v>97</x:v>
      </x:c>
      <x:c r="I1663" s="6">
        <x:v>27.82334622236567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22.492999999999995</x:v>
      </x:c>
      <x:c r="S1663" s="8">
        <x:v>81386.97788336674</x:v>
      </x:c>
      <x:c r="T1663" s="12">
        <x:v>264541.0698328513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342559</x:v>
      </x:c>
      <x:c r="B1664" s="1">
        <x:v>44782.73506411201</x:v>
      </x:c>
      <x:c r="C1664" s="6">
        <x:v>27.702353053333333</x:v>
      </x:c>
      <x:c r="D1664" s="14" t="s">
        <x:v>94</x:v>
      </x:c>
      <x:c r="E1664" s="15">
        <x:v>44771.473020239646</x:v>
      </x:c>
      <x:c r="F1664" t="s">
        <x:v>99</x:v>
      </x:c>
      <x:c r="G1664" s="6">
        <x:v>84.98462916047238</x:v>
      </x:c>
      <x:c r="H1664" t="s">
        <x:v>97</x:v>
      </x:c>
      <x:c r="I1664" s="6">
        <x:v>27.800743723091273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22.492999999999995</x:v>
      </x:c>
      <x:c r="S1664" s="8">
        <x:v>81391.53723620684</x:v>
      </x:c>
      <x:c r="T1664" s="12">
        <x:v>264559.97564820206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342565</x:v>
      </x:c>
      <x:c r="B1665" s="1">
        <x:v>44782.73507582026</x:v>
      </x:c>
      <x:c r="C1665" s="6">
        <x:v>27.719212941666665</x:v>
      </x:c>
      <x:c r="D1665" s="14" t="s">
        <x:v>94</x:v>
      </x:c>
      <x:c r="E1665" s="15">
        <x:v>44771.473020239646</x:v>
      </x:c>
      <x:c r="F1665" t="s">
        <x:v>99</x:v>
      </x:c>
      <x:c r="G1665" s="6">
        <x:v>84.94779440743189</x:v>
      </x:c>
      <x:c r="H1665" t="s">
        <x:v>97</x:v>
      </x:c>
      <x:c r="I1665" s="6">
        <x:v>27.810121337292458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22.496999999999996</x:v>
      </x:c>
      <x:c r="S1665" s="8">
        <x:v>81389.83396500582</x:v>
      </x:c>
      <x:c r="T1665" s="12">
        <x:v>264556.98963190976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342577</x:v>
      </x:c>
      <x:c r="B1666" s="1">
        <x:v>44782.73508697082</x:v>
      </x:c>
      <x:c r="C1666" s="6">
        <x:v>27.735269743333333</x:v>
      </x:c>
      <x:c r="D1666" s="14" t="s">
        <x:v>94</x:v>
      </x:c>
      <x:c r="E1666" s="15">
        <x:v>44771.473020239646</x:v>
      </x:c>
      <x:c r="F1666" t="s">
        <x:v>99</x:v>
      </x:c>
      <x:c r="G1666" s="6">
        <x:v>84.96002953098123</x:v>
      </x:c>
      <x:c r="H1666" t="s">
        <x:v>97</x:v>
      </x:c>
      <x:c r="I1666" s="6">
        <x:v>27.80411004312282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22.495999999999995</x:v>
      </x:c>
      <x:c r="S1666" s="8">
        <x:v>81382.27781246397</x:v>
      </x:c>
      <x:c r="T1666" s="12">
        <x:v>264541.9224675234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342581</x:v>
      </x:c>
      <x:c r="B1667" s="1">
        <x:v>44782.73509870286</x:v>
      </x:c>
      <x:c r="C1667" s="6">
        <x:v>27.752163881666668</x:v>
      </x:c>
      <x:c r="D1667" s="14" t="s">
        <x:v>94</x:v>
      </x:c>
      <x:c r="E1667" s="15">
        <x:v>44771.473020239646</x:v>
      </x:c>
      <x:c r="F1667" t="s">
        <x:v>99</x:v>
      </x:c>
      <x:c r="G1667" s="6">
        <x:v>84.9783979837972</x:v>
      </x:c>
      <x:c r="H1667" t="s">
        <x:v>97</x:v>
      </x:c>
      <x:c r="I1667" s="6">
        <x:v>27.79948135395034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22.493999999999996</x:v>
      </x:c>
      <x:c r="S1667" s="8">
        <x:v>81401.52511347228</x:v>
      </x:c>
      <x:c r="T1667" s="12">
        <x:v>264545.9012504783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342593</x:v>
      </x:c>
      <x:c r="B1668" s="1">
        <x:v>44782.73511041198</x:v>
      </x:c>
      <x:c r="C1668" s="6">
        <x:v>27.769025023333334</x:v>
      </x:c>
      <x:c r="D1668" s="14" t="s">
        <x:v>94</x:v>
      </x:c>
      <x:c r="E1668" s="15">
        <x:v>44771.473020239646</x:v>
      </x:c>
      <x:c r="F1668" t="s">
        <x:v>99</x:v>
      </x:c>
      <x:c r="G1668" s="6">
        <x:v>84.9591352054114</x:v>
      </x:c>
      <x:c r="H1668" t="s">
        <x:v>97</x:v>
      </x:c>
      <x:c r="I1668" s="6">
        <x:v>27.813998627743786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22.494999999999997</x:v>
      </x:c>
      <x:c r="S1668" s="8">
        <x:v>81387.62278330876</x:v>
      </x:c>
      <x:c r="T1668" s="12">
        <x:v>264554.2888682043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342604</x:v>
      </x:c>
      <x:c r="B1669" s="1">
        <x:v>44782.73512156672</x:v>
      </x:c>
      <x:c r="C1669" s="6">
        <x:v>27.78508784</x:v>
      </x:c>
      <x:c r="D1669" s="14" t="s">
        <x:v>94</x:v>
      </x:c>
      <x:c r="E1669" s="15">
        <x:v>44771.473020239646</x:v>
      </x:c>
      <x:c r="F1669" t="s">
        <x:v>99</x:v>
      </x:c>
      <x:c r="G1669" s="6">
        <x:v>84.9547422270925</x:v>
      </x:c>
      <x:c r="H1669" t="s">
        <x:v>97</x:v>
      </x:c>
      <x:c r="I1669" s="6">
        <x:v>27.81931863821137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22.494999999999997</x:v>
      </x:c>
      <x:c r="S1669" s="8">
        <x:v>81383.33957820255</x:v>
      </x:c>
      <x:c r="T1669" s="12">
        <x:v>264543.6372897323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342606</x:v>
      </x:c>
      <x:c r="B1670" s="1">
        <x:v>44782.73513328344</x:v>
      </x:c>
      <x:c r="C1670" s="6">
        <x:v>27.801959908333334</x:v>
      </x:c>
      <x:c r="D1670" s="14" t="s">
        <x:v>94</x:v>
      </x:c>
      <x:c r="E1670" s="15">
        <x:v>44771.473020239646</x:v>
      </x:c>
      <x:c r="F1670" t="s">
        <x:v>99</x:v>
      </x:c>
      <x:c r="G1670" s="6">
        <x:v>84.96005435301005</x:v>
      </x:c>
      <x:c r="H1670" t="s">
        <x:v>97</x:v>
      </x:c>
      <x:c r="I1670" s="6">
        <x:v>27.804079986679426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22.495999999999995</x:v>
      </x:c>
      <x:c r="S1670" s="8">
        <x:v>81394.02718590829</x:v>
      </x:c>
      <x:c r="T1670" s="12">
        <x:v>264555.93099412275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342622</x:v>
      </x:c>
      <x:c r="B1671" s="1">
        <x:v>44782.735145012164</x:v>
      </x:c>
      <x:c r="C1671" s="6">
        <x:v>27.818849281666665</x:v>
      </x:c>
      <x:c r="D1671" s="14" t="s">
        <x:v>94</x:v>
      </x:c>
      <x:c r="E1671" s="15">
        <x:v>44771.473020239646</x:v>
      </x:c>
      <x:c r="F1671" t="s">
        <x:v>99</x:v>
      </x:c>
      <x:c r="G1671" s="6">
        <x:v>84.93516723052743</x:v>
      </x:c>
      <x:c r="H1671" t="s">
        <x:v>97</x:v>
      </x:c>
      <x:c r="I1671" s="6">
        <x:v>27.799000451545453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22.499999999999996</x:v>
      </x:c>
      <x:c r="S1671" s="8">
        <x:v>81390.97864938</x:v>
      </x:c>
      <x:c r="T1671" s="12">
        <x:v>264547.70004570956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342629</x:v>
      </x:c>
      <x:c r="B1672" s="1">
        <x:v>44782.73515671856</x:v>
      </x:c>
      <x:c r="C1672" s="6">
        <x:v>27.835706495</x:v>
      </x:c>
      <x:c r="D1672" s="14" t="s">
        <x:v>94</x:v>
      </x:c>
      <x:c r="E1672" s="15">
        <x:v>44771.473020239646</x:v>
      </x:c>
      <x:c r="F1672" t="s">
        <x:v>99</x:v>
      </x:c>
      <x:c r="G1672" s="6">
        <x:v>84.95960755832006</x:v>
      </x:c>
      <x:c r="H1672" t="s">
        <x:v>97</x:v>
      </x:c>
      <x:c r="I1672" s="6">
        <x:v>27.8046210027087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22.495999999999995</x:v>
      </x:c>
      <x:c r="S1672" s="8">
        <x:v>81396.4968005411</x:v>
      </x:c>
      <x:c r="T1672" s="12">
        <x:v>264554.02499309723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342634</x:v>
      </x:c>
      <x:c r="B1673" s="1">
        <x:v>44782.73516785708</x:v>
      </x:c>
      <x:c r="C1673" s="6">
        <x:v>27.851745956666665</x:v>
      </x:c>
      <x:c r="D1673" s="14" t="s">
        <x:v>94</x:v>
      </x:c>
      <x:c r="E1673" s="15">
        <x:v>44771.473020239646</x:v>
      </x:c>
      <x:c r="F1673" t="s">
        <x:v>99</x:v>
      </x:c>
      <x:c r="G1673" s="6">
        <x:v>84.9738046084315</x:v>
      </x:c>
      <x:c r="H1673" t="s">
        <x:v>97</x:v>
      </x:c>
      <x:c r="I1673" s="6">
        <x:v>27.813848345084807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22.492999999999995</x:v>
      </x:c>
      <x:c r="S1673" s="8">
        <x:v>81400.50263351908</x:v>
      </x:c>
      <x:c r="T1673" s="12">
        <x:v>264546.25561377016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342644</x:v>
      </x:c>
      <x:c r="B1674" s="1">
        <x:v>44782.73517958743</x:v>
      </x:c>
      <x:c r="C1674" s="6">
        <x:v>27.868637653333334</x:v>
      </x:c>
      <x:c r="D1674" s="14" t="s">
        <x:v>94</x:v>
      </x:c>
      <x:c r="E1674" s="15">
        <x:v>44771.473020239646</x:v>
      </x:c>
      <x:c r="F1674" t="s">
        <x:v>99</x:v>
      </x:c>
      <x:c r="G1674" s="6">
        <x:v>84.9463301922732</x:v>
      </x:c>
      <x:c r="H1674" t="s">
        <x:v>97</x:v>
      </x:c>
      <x:c r="I1674" s="6">
        <x:v>27.811894671129266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22.496999999999996</x:v>
      </x:c>
      <x:c r="S1674" s="8">
        <x:v>81394.76386156696</x:v>
      </x:c>
      <x:c r="T1674" s="12">
        <x:v>264547.78650067124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342652</x:v>
      </x:c>
      <x:c r="B1675" s="1">
        <x:v>44782.73519132132</x:v>
      </x:c>
      <x:c r="C1675" s="6">
        <x:v>27.885534471666666</x:v>
      </x:c>
      <x:c r="D1675" s="14" t="s">
        <x:v>94</x:v>
      </x:c>
      <x:c r="E1675" s="15">
        <x:v>44771.473020239646</x:v>
      </x:c>
      <x:c r="F1675" t="s">
        <x:v>99</x:v>
      </x:c>
      <x:c r="G1675" s="6">
        <x:v>84.96256143968816</x:v>
      </x:c>
      <x:c r="H1675" t="s">
        <x:v>97</x:v>
      </x:c>
      <x:c r="I1675" s="6">
        <x:v>27.801044287242803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22.495999999999995</x:v>
      </x:c>
      <x:c r="S1675" s="8">
        <x:v>81395.96348098265</x:v>
      </x:c>
      <x:c r="T1675" s="12">
        <x:v>264544.81472856825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342661</x:v>
      </x:c>
      <x:c r="B1676" s="1">
        <x:v>44782.73520305636</x:v>
      </x:c>
      <x:c r="C1676" s="6">
        <x:v>27.902432921666666</x:v>
      </x:c>
      <x:c r="D1676" s="14" t="s">
        <x:v>94</x:v>
      </x:c>
      <x:c r="E1676" s="15">
        <x:v>44771.473020239646</x:v>
      </x:c>
      <x:c r="F1676" t="s">
        <x:v>99</x:v>
      </x:c>
      <x:c r="G1676" s="6">
        <x:v>84.95285900818374</x:v>
      </x:c>
      <x:c r="H1676" t="s">
        <x:v>97</x:v>
      </x:c>
      <x:c r="I1676" s="6">
        <x:v>27.795183291148533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22.497999999999998</x:v>
      </x:c>
      <x:c r="S1676" s="8">
        <x:v>81396.88257031913</x:v>
      </x:c>
      <x:c r="T1676" s="12">
        <x:v>264542.7519639837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342671</x:v>
      </x:c>
      <x:c r="B1677" s="1">
        <x:v>44782.735214201</x:v>
      </x:c>
      <x:c r="C1677" s="6">
        <x:v>27.918481203333332</x:v>
      </x:c>
      <x:c r="D1677" s="14" t="s">
        <x:v>94</x:v>
      </x:c>
      <x:c r="E1677" s="15">
        <x:v>44771.473020239646</x:v>
      </x:c>
      <x:c r="F1677" t="s">
        <x:v>99</x:v>
      </x:c>
      <x:c r="G1677" s="6">
        <x:v>84.96583821254562</x:v>
      </x:c>
      <x:c r="H1677" t="s">
        <x:v>97</x:v>
      </x:c>
      <x:c r="I1677" s="6">
        <x:v>27.797076842613478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22.495999999999995</x:v>
      </x:c>
      <x:c r="S1677" s="8">
        <x:v>81388.15080622585</x:v>
      </x:c>
      <x:c r="T1677" s="12">
        <x:v>264544.8864771034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342684</x:v>
      </x:c>
      <x:c r="B1678" s="1">
        <x:v>44782.73522593273</x:v>
      </x:c>
      <x:c r="C1678" s="6">
        <x:v>27.935374891666665</x:v>
      </x:c>
      <x:c r="D1678" s="14" t="s">
        <x:v>94</x:v>
      </x:c>
      <x:c r="E1678" s="15">
        <x:v>44771.473020239646</x:v>
      </x:c>
      <x:c r="F1678" t="s">
        <x:v>99</x:v>
      </x:c>
      <x:c r="G1678" s="6">
        <x:v>84.92385414549129</x:v>
      </x:c>
      <x:c r="H1678" t="s">
        <x:v>97</x:v>
      </x:c>
      <x:c r="I1678" s="6">
        <x:v>27.803899648021797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22.500999999999998</x:v>
      </x:c>
      <x:c r="S1678" s="8">
        <x:v>81391.9037905234</x:v>
      </x:c>
      <x:c r="T1678" s="12">
        <x:v>264535.23804681073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342688</x:v>
      </x:c>
      <x:c r="B1679" s="1">
        <x:v>44782.7352378657</x:v>
      </x:c>
      <x:c r="C1679" s="6">
        <x:v>27.952558378333332</x:v>
      </x:c>
      <x:c r="D1679" s="14" t="s">
        <x:v>94</x:v>
      </x:c>
      <x:c r="E1679" s="15">
        <x:v>44771.473020239646</x:v>
      </x:c>
      <x:c r="F1679" t="s">
        <x:v>99</x:v>
      </x:c>
      <x:c r="G1679" s="6">
        <x:v>84.92464641083127</x:v>
      </x:c>
      <x:c r="H1679" t="s">
        <x:v>97</x:v>
      </x:c>
      <x:c r="I1679" s="6">
        <x:v>27.81174438856351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22.499999999999996</x:v>
      </x:c>
      <x:c r="S1679" s="8">
        <x:v>81398.3980427949</x:v>
      </x:c>
      <x:c r="T1679" s="12">
        <x:v>264545.0890881593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342703</x:v>
      </x:c>
      <x:c r="B1680" s="1">
        <x:v>44782.73524901092</x:v>
      </x:c>
      <x:c r="C1680" s="6">
        <x:v>27.968607485</x:v>
      </x:c>
      <x:c r="D1680" s="14" t="s">
        <x:v>94</x:v>
      </x:c>
      <x:c r="E1680" s="15">
        <x:v>44771.473020239646</x:v>
      </x:c>
      <x:c r="F1680" t="s">
        <x:v>99</x:v>
      </x:c>
      <x:c r="G1680" s="6">
        <x:v>84.94580904101115</x:v>
      </x:c>
      <x:c r="H1680" t="s">
        <x:v>97</x:v>
      </x:c>
      <x:c r="I1680" s="6">
        <x:v>27.812525857974833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22.496999999999996</x:v>
      </x:c>
      <x:c r="S1680" s="8">
        <x:v>81395.07871171884</x:v>
      </x:c>
      <x:c r="T1680" s="12">
        <x:v>264530.4374896803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342709</x:v>
      </x:c>
      <x:c r="B1681" s="1">
        <x:v>44782.73526076684</x:v>
      </x:c>
      <x:c r="C1681" s="6">
        <x:v>27.985536016666668</x:v>
      </x:c>
      <x:c r="D1681" s="14" t="s">
        <x:v>94</x:v>
      </x:c>
      <x:c r="E1681" s="15">
        <x:v>44771.473020239646</x:v>
      </x:c>
      <x:c r="F1681" t="s">
        <x:v>99</x:v>
      </x:c>
      <x:c r="G1681" s="6">
        <x:v>84.9470511172137</x:v>
      </x:c>
      <x:c r="H1681" t="s">
        <x:v>97</x:v>
      </x:c>
      <x:c r="I1681" s="6">
        <x:v>27.802216487689748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22.497999999999998</x:v>
      </x:c>
      <x:c r="S1681" s="8">
        <x:v>81391.96962493553</x:v>
      </x:c>
      <x:c r="T1681" s="12">
        <x:v>264540.3010170418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342714</x:v>
      </x:c>
      <x:c r="B1682" s="1">
        <x:v>44782.73527248759</x:v>
      </x:c>
      <x:c r="C1682" s="6">
        <x:v>28.0024139</x:v>
      </x:c>
      <x:c r="D1682" s="14" t="s">
        <x:v>94</x:v>
      </x:c>
      <x:c r="E1682" s="15">
        <x:v>44771.473020239646</x:v>
      </x:c>
      <x:c r="F1682" t="s">
        <x:v>99</x:v>
      </x:c>
      <x:c r="G1682" s="6">
        <x:v>84.92171882996207</x:v>
      </x:c>
      <x:c r="H1682" t="s">
        <x:v>97</x:v>
      </x:c>
      <x:c r="I1682" s="6">
        <x:v>27.815291058889215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22.499999999999996</x:v>
      </x:c>
      <x:c r="S1682" s="8">
        <x:v>81384.33530533747</x:v>
      </x:c>
      <x:c r="T1682" s="12">
        <x:v>264542.89593825256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342729</x:v>
      </x:c>
      <x:c r="B1683" s="1">
        <x:v>44782.73528365549</x:v>
      </x:c>
      <x:c r="C1683" s="6">
        <x:v>28.018495665</x:v>
      </x:c>
      <x:c r="D1683" s="14" t="s">
        <x:v>94</x:v>
      </x:c>
      <x:c r="E1683" s="15">
        <x:v>44771.473020239646</x:v>
      </x:c>
      <x:c r="F1683" t="s">
        <x:v>99</x:v>
      </x:c>
      <x:c r="G1683" s="6">
        <x:v>84.93774496801532</x:v>
      </x:c>
      <x:c r="H1683" t="s">
        <x:v>97</x:v>
      </x:c>
      <x:c r="I1683" s="6">
        <x:v>27.813487666729998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22.497999999999998</x:v>
      </x:c>
      <x:c r="S1683" s="8">
        <x:v>81387.21378062975</x:v>
      </x:c>
      <x:c r="T1683" s="12">
        <x:v>264537.3694292076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342733</x:v>
      </x:c>
      <x:c r="B1684" s="1">
        <x:v>44782.73529538074</x:v>
      </x:c>
      <x:c r="C1684" s="6">
        <x:v>28.03538003</x:v>
      </x:c>
      <x:c r="D1684" s="14" t="s">
        <x:v>94</x:v>
      </x:c>
      <x:c r="E1684" s="15">
        <x:v>44771.473020239646</x:v>
      </x:c>
      <x:c r="F1684" t="s">
        <x:v>99</x:v>
      </x:c>
      <x:c r="G1684" s="6">
        <x:v>84.95479235089446</x:v>
      </x:c>
      <x:c r="H1684" t="s">
        <x:v>97</x:v>
      </x:c>
      <x:c r="I1684" s="6">
        <x:v>27.810451958784142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22.495999999999995</x:v>
      </x:c>
      <x:c r="S1684" s="8">
        <x:v>81386.60500081416</x:v>
      </x:c>
      <x:c r="T1684" s="12">
        <x:v>264543.5777651693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342743</x:v>
      </x:c>
      <x:c r="B1685" s="1">
        <x:v>44782.735307127914</x:v>
      </x:c>
      <x:c r="C1685" s="6">
        <x:v>28.052295958333332</x:v>
      </x:c>
      <x:c r="D1685" s="14" t="s">
        <x:v>94</x:v>
      </x:c>
      <x:c r="E1685" s="15">
        <x:v>44771.473020239646</x:v>
      </x:c>
      <x:c r="F1685" t="s">
        <x:v>99</x:v>
      </x:c>
      <x:c r="G1685" s="6">
        <x:v>84.93752478504504</x:v>
      </x:c>
      <x:c r="H1685" t="s">
        <x:v>97</x:v>
      </x:c>
      <x:c r="I1685" s="6">
        <x:v>27.796145094933763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22.499999999999996</x:v>
      </x:c>
      <x:c r="S1685" s="8">
        <x:v>81388.43537597184</x:v>
      </x:c>
      <x:c r="T1685" s="12">
        <x:v>264538.73549149453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342750</x:v>
      </x:c>
      <x:c r="B1686" s="1">
        <x:v>44782.735318856016</x:v>
      </x:c>
      <x:c r="C1686" s="6">
        <x:v>28.069184435</x:v>
      </x:c>
      <x:c r="D1686" s="14" t="s">
        <x:v>94</x:v>
      </x:c>
      <x:c r="E1686" s="15">
        <x:v>44771.473020239646</x:v>
      </x:c>
      <x:c r="F1686" t="s">
        <x:v>99</x:v>
      </x:c>
      <x:c r="G1686" s="6">
        <x:v>84.94454617752379</x:v>
      </x:c>
      <x:c r="H1686" t="s">
        <x:v>97</x:v>
      </x:c>
      <x:c r="I1686" s="6">
        <x:v>27.796445658672837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22.498999999999995</x:v>
      </x:c>
      <x:c r="S1686" s="8">
        <x:v>81404.83100732048</x:v>
      </x:c>
      <x:c r="T1686" s="12">
        <x:v>264542.10361705726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342759</x:v>
      </x:c>
      <x:c r="B1687" s="1">
        <x:v>44782.73532999033</x:v>
      </x:c>
      <x:c r="C1687" s="6">
        <x:v>28.08521784</x:v>
      </x:c>
      <x:c r="D1687" s="14" t="s">
        <x:v>94</x:v>
      </x:c>
      <x:c r="E1687" s="15">
        <x:v>44771.473020239646</x:v>
      </x:c>
      <x:c r="F1687" t="s">
        <x:v>99</x:v>
      </x:c>
      <x:c r="G1687" s="6">
        <x:v>84.94392795251183</x:v>
      </x:c>
      <x:c r="H1687" t="s">
        <x:v>97</x:v>
      </x:c>
      <x:c r="I1687" s="6">
        <x:v>27.788390559763684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22.499999999999996</x:v>
      </x:c>
      <x:c r="S1687" s="8">
        <x:v>81405.81267645945</x:v>
      </x:c>
      <x:c r="T1687" s="12">
        <x:v>264522.8199334248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342772</x:v>
      </x:c>
      <x:c r="B1688" s="1">
        <x:v>44782.73534170751</x:v>
      </x:c>
      <x:c r="C1688" s="6">
        <x:v>28.10209057166667</x:v>
      </x:c>
      <x:c r="D1688" s="14" t="s">
        <x:v>94</x:v>
      </x:c>
      <x:c r="E1688" s="15">
        <x:v>44771.473020239646</x:v>
      </x:c>
      <x:c r="F1688" t="s">
        <x:v>99</x:v>
      </x:c>
      <x:c r="G1688" s="6">
        <x:v>84.94645427668674</x:v>
      </x:c>
      <x:c r="H1688" t="s">
        <x:v>97</x:v>
      </x:c>
      <x:c r="I1688" s="6">
        <x:v>27.81174438856351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22.496999999999996</x:v>
      </x:c>
      <x:c r="S1688" s="8">
        <x:v>81401.46976683667</x:v>
      </x:c>
      <x:c r="T1688" s="12">
        <x:v>264522.3253789586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342781</x:v>
      </x:c>
      <x:c r="B1689" s="1">
        <x:v>44782.73535342805</x:v>
      </x:c>
      <x:c r="C1689" s="6">
        <x:v>28.118968146666667</x:v>
      </x:c>
      <x:c r="D1689" s="14" t="s">
        <x:v>94</x:v>
      </x:c>
      <x:c r="E1689" s="15">
        <x:v>44771.473020239646</x:v>
      </x:c>
      <x:c r="F1689" t="s">
        <x:v>99</x:v>
      </x:c>
      <x:c r="G1689" s="6">
        <x:v>84.91331412836092</x:v>
      </x:c>
      <x:c r="H1689" t="s">
        <x:v>97</x:v>
      </x:c>
      <x:c r="I1689" s="6">
        <x:v>27.799060564341744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22.502999999999997</x:v>
      </x:c>
      <x:c r="S1689" s="8">
        <x:v>81408.20397739898</x:v>
      </x:c>
      <x:c r="T1689" s="12">
        <x:v>264542.2539519709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342788</x:v>
      </x:c>
      <x:c r="B1690" s="1">
        <x:v>44782.73536511291</x:v>
      </x:c>
      <x:c r="C1690" s="6">
        <x:v>28.135794355</x:v>
      </x:c>
      <x:c r="D1690" s="14" t="s">
        <x:v>94</x:v>
      </x:c>
      <x:c r="E1690" s="15">
        <x:v>44771.473020239646</x:v>
      </x:c>
      <x:c r="F1690" t="s">
        <x:v>99</x:v>
      </x:c>
      <x:c r="G1690" s="6">
        <x:v>84.9261392806086</x:v>
      </x:c>
      <x:c r="H1690" t="s">
        <x:v>97</x:v>
      </x:c>
      <x:c r="I1690" s="6">
        <x:v>27.792327937785558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22.501999999999995</x:v>
      </x:c>
      <x:c r="S1690" s="8">
        <x:v>81405.73767655111</x:v>
      </x:c>
      <x:c r="T1690" s="12">
        <x:v>264528.4520856209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342794</x:v>
      </x:c>
      <x:c r="B1691" s="1">
        <x:v>44782.73537622921</x:v>
      </x:c>
      <x:c r="C1691" s="6">
        <x:v>28.151801825</x:v>
      </x:c>
      <x:c r="D1691" s="14" t="s">
        <x:v>94</x:v>
      </x:c>
      <x:c r="E1691" s="15">
        <x:v>44771.473020239646</x:v>
      </x:c>
      <x:c r="F1691" t="s">
        <x:v>99</x:v>
      </x:c>
      <x:c r="G1691" s="6">
        <x:v>84.92633779556901</x:v>
      </x:c>
      <x:c r="H1691" t="s">
        <x:v>97</x:v>
      </x:c>
      <x:c r="I1691" s="6">
        <x:v>27.792087487086974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22.501999999999995</x:v>
      </x:c>
      <x:c r="S1691" s="8">
        <x:v>81395.40970868277</x:v>
      </x:c>
      <x:c r="T1691" s="12">
        <x:v>264533.1301201624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342809</x:v>
      </x:c>
      <x:c r="B1692" s="1">
        <x:v>44782.73538795565</x:v>
      </x:c>
      <x:c r="C1692" s="6">
        <x:v>28.168687895</x:v>
      </x:c>
      <x:c r="D1692" s="14" t="s">
        <x:v>94</x:v>
      </x:c>
      <x:c r="E1692" s="15">
        <x:v>44771.473020239646</x:v>
      </x:c>
      <x:c r="F1692" t="s">
        <x:v>99</x:v>
      </x:c>
      <x:c r="G1692" s="6">
        <x:v>84.8794398414494</x:v>
      </x:c>
      <x:c r="H1692" t="s">
        <x:v>97</x:v>
      </x:c>
      <x:c r="I1692" s="6">
        <x:v>27.813698062432195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22.505999999999997</x:v>
      </x:c>
      <x:c r="S1692" s="8">
        <x:v>81396.11993216426</x:v>
      </x:c>
      <x:c r="T1692" s="12">
        <x:v>264507.74623115384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342819</x:v>
      </x:c>
      <x:c r="B1693" s="1">
        <x:v>44782.73539968697</x:v>
      </x:c>
      <x:c r="C1693" s="6">
        <x:v>28.185581001666666</x:v>
      </x:c>
      <x:c r="D1693" s="14" t="s">
        <x:v>94</x:v>
      </x:c>
      <x:c r="E1693" s="15">
        <x:v>44771.473020239646</x:v>
      </x:c>
      <x:c r="F1693" t="s">
        <x:v>99</x:v>
      </x:c>
      <x:c r="G1693" s="6">
        <x:v>84.91986164059449</x:v>
      </x:c>
      <x:c r="H1693" t="s">
        <x:v>97</x:v>
      </x:c>
      <x:c r="I1693" s="6">
        <x:v>27.799932200017338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22.501999999999995</x:v>
      </x:c>
      <x:c r="S1693" s="8">
        <x:v>81399.79430792206</x:v>
      </x:c>
      <x:c r="T1693" s="12">
        <x:v>264531.5645427035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342829</x:v>
      </x:c>
      <x:c r="B1694" s="1">
        <x:v>44782.73541142471</x:v>
      </x:c>
      <x:c r="C1694" s="6">
        <x:v>28.202483343333334</x:v>
      </x:c>
      <x:c r="D1694" s="14" t="s">
        <x:v>94</x:v>
      </x:c>
      <x:c r="E1694" s="15">
        <x:v>44771.473020239646</x:v>
      </x:c>
      <x:c r="F1694" t="s">
        <x:v>99</x:v>
      </x:c>
      <x:c r="G1694" s="6">
        <x:v>84.92809713419878</x:v>
      </x:c>
      <x:c r="H1694" t="s">
        <x:v>97</x:v>
      </x:c>
      <x:c r="I1694" s="6">
        <x:v>27.79876000036802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22.500999999999998</x:v>
      </x:c>
      <x:c r="S1694" s="8">
        <x:v>81405.95511705654</x:v>
      </x:c>
      <x:c r="T1694" s="12">
        <x:v>264530.55003038247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342836</x:v>
      </x:c>
      <x:c r="B1695" s="1">
        <x:v>44782.73542256384</x:v>
      </x:c>
      <x:c r="C1695" s="6">
        <x:v>28.218523693333335</x:v>
      </x:c>
      <x:c r="D1695" s="14" t="s">
        <x:v>94</x:v>
      </x:c>
      <x:c r="E1695" s="15">
        <x:v>44771.473020239646</x:v>
      </x:c>
      <x:c r="F1695" t="s">
        <x:v>99</x:v>
      </x:c>
      <x:c r="G1695" s="6">
        <x:v>84.92946450735835</x:v>
      </x:c>
      <x:c r="H1695" t="s">
        <x:v>97</x:v>
      </x:c>
      <x:c r="I1695" s="6">
        <x:v>27.788300390855966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22.501999999999995</x:v>
      </x:c>
      <x:c r="S1695" s="8">
        <x:v>81410.43839125826</x:v>
      </x:c>
      <x:c r="T1695" s="12">
        <x:v>264533.81887668045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342846</x:v>
      </x:c>
      <x:c r="B1696" s="1">
        <x:v>44782.735434288</x:v>
      </x:c>
      <x:c r="C1696" s="6">
        <x:v>28.235406485</x:v>
      </x:c>
      <x:c r="D1696" s="14" t="s">
        <x:v>94</x:v>
      </x:c>
      <x:c r="E1696" s="15">
        <x:v>44771.473020239646</x:v>
      </x:c>
      <x:c r="F1696" t="s">
        <x:v>99</x:v>
      </x:c>
      <x:c r="G1696" s="6">
        <x:v>84.93087427745411</x:v>
      </x:c>
      <x:c r="H1696" t="s">
        <x:v>97</x:v>
      </x:c>
      <x:c r="I1696" s="6">
        <x:v>27.80420021245618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22.499999999999996</x:v>
      </x:c>
      <x:c r="S1696" s="8">
        <x:v>81403.64797181798</x:v>
      </x:c>
      <x:c r="T1696" s="12">
        <x:v>264533.0776088542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342861</x:v>
      </x:c>
      <x:c r="B1697" s="1">
        <x:v>44782.735445999344</x:v>
      </x:c>
      <x:c r="C1697" s="6">
        <x:v>28.252270815</x:v>
      </x:c>
      <x:c r="D1697" s="14" t="s">
        <x:v>94</x:v>
      </x:c>
      <x:c r="E1697" s="15">
        <x:v>44771.473020239646</x:v>
      </x:c>
      <x:c r="F1697" t="s">
        <x:v>99</x:v>
      </x:c>
      <x:c r="G1697" s="6">
        <x:v>84.89820928814417</x:v>
      </x:c>
      <x:c r="H1697" t="s">
        <x:v>97</x:v>
      </x:c>
      <x:c r="I1697" s="6">
        <x:v>27.80855839977221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22.503999999999998</x:v>
      </x:c>
      <x:c r="S1697" s="8">
        <x:v>81410.07054008539</x:v>
      </x:c>
      <x:c r="T1697" s="12">
        <x:v>264532.5577045029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342872</x:v>
      </x:c>
      <x:c r="B1698" s="1">
        <x:v>44782.735457759605</x:v>
      </x:c>
      <x:c r="C1698" s="6">
        <x:v>28.269205591666665</x:v>
      </x:c>
      <x:c r="D1698" s="14" t="s">
        <x:v>94</x:v>
      </x:c>
      <x:c r="E1698" s="15">
        <x:v>44771.473020239646</x:v>
      </x:c>
      <x:c r="F1698" t="s">
        <x:v>99</x:v>
      </x:c>
      <x:c r="G1698" s="6">
        <x:v>84.9256872899367</x:v>
      </x:c>
      <x:c r="H1698" t="s">
        <x:v>97</x:v>
      </x:c>
      <x:c r="I1698" s="6">
        <x:v>27.819288581630644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22.498999999999995</x:v>
      </x:c>
      <x:c r="S1698" s="8">
        <x:v>81404.65966420909</x:v>
      </x:c>
      <x:c r="T1698" s="12">
        <x:v>264525.32161352795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342874</x:v>
      </x:c>
      <x:c r="B1699" s="1">
        <x:v>44782.73546891662</x:v>
      </x:c>
      <x:c r="C1699" s="6">
        <x:v>28.285271695</x:v>
      </x:c>
      <x:c r="D1699" s="14" t="s">
        <x:v>94</x:v>
      </x:c>
      <x:c r="E1699" s="15">
        <x:v>44771.473020239646</x:v>
      </x:c>
      <x:c r="F1699" t="s">
        <x:v>99</x:v>
      </x:c>
      <x:c r="G1699" s="6">
        <x:v>84.93065095444871</x:v>
      </x:c>
      <x:c r="H1699" t="s">
        <x:v>97</x:v>
      </x:c>
      <x:c r="I1699" s="6">
        <x:v>27.804470720469453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22.499999999999996</x:v>
      </x:c>
      <x:c r="S1699" s="8">
        <x:v>81403.9268739252</x:v>
      </x:c>
      <x:c r="T1699" s="12">
        <x:v>264522.52864473243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342882</x:v>
      </x:c>
      <x:c r="B1700" s="1">
        <x:v>44782.735480644435</x:v>
      </x:c>
      <x:c r="C1700" s="6">
        <x:v>28.302159753333335</x:v>
      </x:c>
      <x:c r="D1700" s="14" t="s">
        <x:v>94</x:v>
      </x:c>
      <x:c r="E1700" s="15">
        <x:v>44771.473020239646</x:v>
      </x:c>
      <x:c r="F1700" t="s">
        <x:v>99</x:v>
      </x:c>
      <x:c r="G1700" s="6">
        <x:v>84.90738307678883</x:v>
      </x:c>
      <x:c r="H1700" t="s">
        <x:v>97</x:v>
      </x:c>
      <x:c r="I1700" s="6">
        <x:v>27.81505060654581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22.501999999999995</x:v>
      </x:c>
      <x:c r="S1700" s="8">
        <x:v>81392.95259917168</x:v>
      </x:c>
      <x:c r="T1700" s="12">
        <x:v>264528.76854563795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342892</x:v>
      </x:c>
      <x:c r="B1701" s="1">
        <x:v>44782.735492339554</x:v>
      </x:c>
      <x:c r="C1701" s="6">
        <x:v>28.31900072</x:v>
      </x:c>
      <x:c r="D1701" s="14" t="s">
        <x:v>94</x:v>
      </x:c>
      <x:c r="E1701" s="15">
        <x:v>44771.473020239646</x:v>
      </x:c>
      <x:c r="F1701" t="s">
        <x:v>99</x:v>
      </x:c>
      <x:c r="G1701" s="6">
        <x:v>84.90785631230882</x:v>
      </x:c>
      <x:c r="H1701" t="s">
        <x:v>97</x:v>
      </x:c>
      <x:c r="I1701" s="6">
        <x:v>27.805672978571238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22.502999999999997</x:v>
      </x:c>
      <x:c r="S1701" s="8">
        <x:v>81410.74487042976</x:v>
      </x:c>
      <x:c r="T1701" s="12">
        <x:v>264523.06462741626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342900</x:v>
      </x:c>
      <x:c r="B1702" s="1">
        <x:v>44782.735503508564</x:v>
      </x:c>
      <x:c r="C1702" s="6">
        <x:v>28.335084098333333</x:v>
      </x:c>
      <x:c r="D1702" s="14" t="s">
        <x:v>94</x:v>
      </x:c>
      <x:c r="E1702" s="15">
        <x:v>44771.473020239646</x:v>
      </x:c>
      <x:c r="F1702" t="s">
        <x:v>99</x:v>
      </x:c>
      <x:c r="G1702" s="6">
        <x:v>84.92712754214196</x:v>
      </x:c>
      <x:c r="H1702" t="s">
        <x:v>97</x:v>
      </x:c>
      <x:c r="I1702" s="6">
        <x:v>27.808738738679494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22.499999999999996</x:v>
      </x:c>
      <x:c r="S1702" s="8">
        <x:v>81402.16351214175</x:v>
      </x:c>
      <x:c r="T1702" s="12">
        <x:v>264521.5696797405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342909</x:v>
      </x:c>
      <x:c r="B1703" s="1">
        <x:v>44782.73551527552</x:v>
      </x:c>
      <x:c r="C1703" s="6">
        <x:v>28.352028515</x:v>
      </x:c>
      <x:c r="D1703" s="14" t="s">
        <x:v>94</x:v>
      </x:c>
      <x:c r="E1703" s="15">
        <x:v>44771.473020239646</x:v>
      </x:c>
      <x:c r="F1703" t="s">
        <x:v>99</x:v>
      </x:c>
      <x:c r="G1703" s="6">
        <x:v>84.92258876054258</x:v>
      </x:c>
      <x:c r="H1703" t="s">
        <x:v>97</x:v>
      </x:c>
      <x:c r="I1703" s="6">
        <x:v>27.80543252691632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22.500999999999998</x:v>
      </x:c>
      <x:c r="S1703" s="8">
        <x:v>81411.95824352799</x:v>
      </x:c>
      <x:c r="T1703" s="12">
        <x:v>264529.6068090339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342917</x:v>
      </x:c>
      <x:c r="B1704" s="1">
        <x:v>44782.735527008874</x:v>
      </x:c>
      <x:c r="C1704" s="6">
        <x:v>28.368924531666668</x:v>
      </x:c>
      <x:c r="D1704" s="14" t="s">
        <x:v>94</x:v>
      </x:c>
      <x:c r="E1704" s="15">
        <x:v>44771.473020239646</x:v>
      </x:c>
      <x:c r="F1704" t="s">
        <x:v>99</x:v>
      </x:c>
      <x:c r="G1704" s="6">
        <x:v>84.89637630335848</x:v>
      </x:c>
      <x:c r="H1704" t="s">
        <x:v>97</x:v>
      </x:c>
      <x:c r="I1704" s="6">
        <x:v>27.801976036282667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22.504999999999995</x:v>
      </x:c>
      <x:c r="S1704" s="8">
        <x:v>81414.73326655771</x:v>
      </x:c>
      <x:c r="T1704" s="12">
        <x:v>264521.59401726426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342921</x:v>
      </x:c>
      <x:c r="B1705" s="1">
        <x:v>44782.73553876943</x:v>
      </x:c>
      <x:c r="C1705" s="6">
        <x:v>28.385859755</x:v>
      </x:c>
      <x:c r="D1705" s="14" t="s">
        <x:v>94</x:v>
      </x:c>
      <x:c r="E1705" s="15">
        <x:v>44771.473020239646</x:v>
      </x:c>
      <x:c r="F1705" t="s">
        <x:v>99</x:v>
      </x:c>
      <x:c r="G1705" s="6">
        <x:v>84.92963561430909</x:v>
      </x:c>
      <x:c r="H1705" t="s">
        <x:v>97</x:v>
      </x:c>
      <x:c r="I1705" s="6">
        <x:v>27.796896504332835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22.500999999999998</x:v>
      </x:c>
      <x:c r="S1705" s="8">
        <x:v>81402.65545698967</x:v>
      </x:c>
      <x:c r="T1705" s="12">
        <x:v>264526.48453066865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342936</x:v>
      </x:c>
      <x:c r="B1706" s="1">
        <x:v>44782.73554992656</x:v>
      </x:c>
      <x:c r="C1706" s="6">
        <x:v>28.401926015</x:v>
      </x:c>
      <x:c r="D1706" s="14" t="s">
        <x:v>94</x:v>
      </x:c>
      <x:c r="E1706" s="15">
        <x:v>44771.473020239646</x:v>
      </x:c>
      <x:c r="F1706" t="s">
        <x:v>99</x:v>
      </x:c>
      <x:c r="G1706" s="6">
        <x:v>84.9182489320057</x:v>
      </x:c>
      <x:c r="H1706" t="s">
        <x:v>97</x:v>
      </x:c>
      <x:c r="I1706" s="6">
        <x:v>27.801885867009332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22.501999999999995</x:v>
      </x:c>
      <x:c r="S1706" s="8">
        <x:v>81416.51489019785</x:v>
      </x:c>
      <x:c r="T1706" s="12">
        <x:v>264525.85221136967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342943</x:v>
      </x:c>
      <x:c r="B1707" s="1">
        <x:v>44782.735561644535</x:v>
      </x:c>
      <x:c r="C1707" s="6">
        <x:v>28.418799896666666</x:v>
      </x:c>
      <x:c r="D1707" s="14" t="s">
        <x:v>94</x:v>
      </x:c>
      <x:c r="E1707" s="15">
        <x:v>44771.473020239646</x:v>
      </x:c>
      <x:c r="F1707" t="s">
        <x:v>99</x:v>
      </x:c>
      <x:c r="G1707" s="6">
        <x:v>84.89153969646158</x:v>
      </x:c>
      <x:c r="H1707" t="s">
        <x:v>97</x:v>
      </x:c>
      <x:c r="I1707" s="6">
        <x:v>27.807837044239477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22.504999999999995</x:v>
      </x:c>
      <x:c r="S1707" s="8">
        <x:v>81408.15524011146</x:v>
      </x:c>
      <x:c r="T1707" s="12">
        <x:v>264521.7295745932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342950</x:v>
      </x:c>
      <x:c r="B1708" s="1">
        <x:v>44782.73557338057</x:v>
      </x:c>
      <x:c r="C1708" s="6">
        <x:v>28.435699773333333</x:v>
      </x:c>
      <x:c r="D1708" s="14" t="s">
        <x:v>94</x:v>
      </x:c>
      <x:c r="E1708" s="15">
        <x:v>44771.473020239646</x:v>
      </x:c>
      <x:c r="F1708" t="s">
        <x:v>99</x:v>
      </x:c>
      <x:c r="G1708" s="6">
        <x:v>84.8849947919303</x:v>
      </x:c>
      <x:c r="H1708" t="s">
        <x:v>97</x:v>
      </x:c>
      <x:c r="I1708" s="6">
        <x:v>27.8069654065107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22.505999999999997</x:v>
      </x:c>
      <x:c r="S1708" s="8">
        <x:v>81415.64244031254</x:v>
      </x:c>
      <x:c r="T1708" s="12">
        <x:v>264518.2709449243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342964</x:v>
      </x:c>
      <x:c r="B1709" s="1">
        <x:v>44782.73558452523</x:v>
      </x:c>
      <x:c r="C1709" s="6">
        <x:v>28.4517481</x:v>
      </x:c>
      <x:c r="D1709" s="14" t="s">
        <x:v>94</x:v>
      </x:c>
      <x:c r="E1709" s="15">
        <x:v>44771.473020239646</x:v>
      </x:c>
      <x:c r="F1709" t="s">
        <x:v>99</x:v>
      </x:c>
      <x:c r="G1709" s="6">
        <x:v>84.87200617580596</x:v>
      </x:c>
      <x:c r="H1709" t="s">
        <x:v>97</x:v>
      </x:c>
      <x:c r="I1709" s="6">
        <x:v>27.8051019059194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22.507999999999996</x:v>
      </x:c>
      <x:c r="S1709" s="8">
        <x:v>81405.5653977926</x:v>
      </x:c>
      <x:c r="T1709" s="12">
        <x:v>264519.5201450357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342972</x:v>
      </x:c>
      <x:c r="B1710" s="1">
        <x:v>44782.73559621523</x:v>
      </x:c>
      <x:c r="C1710" s="6">
        <x:v>28.4685817</x:v>
      </x:c>
      <x:c r="D1710" s="14" t="s">
        <x:v>94</x:v>
      </x:c>
      <x:c r="E1710" s="15">
        <x:v>44771.473020239646</x:v>
      </x:c>
      <x:c r="F1710" t="s">
        <x:v>99</x:v>
      </x:c>
      <x:c r="G1710" s="6">
        <x:v>84.92229597862674</x:v>
      </x:c>
      <x:c r="H1710" t="s">
        <x:v>97</x:v>
      </x:c>
      <x:c r="I1710" s="6">
        <x:v>27.788180165648555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22.502999999999997</x:v>
      </x:c>
      <x:c r="S1710" s="8">
        <x:v>81403.314898267</x:v>
      </x:c>
      <x:c r="T1710" s="12">
        <x:v>264522.63809160225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342979</x:v>
      </x:c>
      <x:c r="B1711" s="1">
        <x:v>44782.73560796501</x:v>
      </x:c>
      <x:c r="C1711" s="6">
        <x:v>28.485501381666666</x:v>
      </x:c>
      <x:c r="D1711" s="14" t="s">
        <x:v>94</x:v>
      </x:c>
      <x:c r="E1711" s="15">
        <x:v>44771.473020239646</x:v>
      </x:c>
      <x:c r="F1711" t="s">
        <x:v>99</x:v>
      </x:c>
      <x:c r="G1711" s="6">
        <x:v>84.93960745786842</x:v>
      </x:c>
      <x:c r="H1711" t="s">
        <x:v>97</x:v>
      </x:c>
      <x:c r="I1711" s="6">
        <x:v>27.802426882684813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22.498999999999995</x:v>
      </x:c>
      <x:c r="S1711" s="8">
        <x:v>81418.73564540116</x:v>
      </x:c>
      <x:c r="T1711" s="12">
        <x:v>264526.55112728185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342987</x:v>
      </x:c>
      <x:c r="B1712" s="1">
        <x:v>44782.735619675506</x:v>
      </x:c>
      <x:c r="C1712" s="6">
        <x:v>28.502364496666665</x:v>
      </x:c>
      <x:c r="D1712" s="14" t="s">
        <x:v>94</x:v>
      </x:c>
      <x:c r="E1712" s="15">
        <x:v>44771.473020239646</x:v>
      </x:c>
      <x:c r="F1712" t="s">
        <x:v>99</x:v>
      </x:c>
      <x:c r="G1712" s="6">
        <x:v>84.88244670691022</x:v>
      </x:c>
      <x:c r="H1712" t="s">
        <x:v>97</x:v>
      </x:c>
      <x:c r="I1712" s="6">
        <x:v>27.792448163141216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22.507999999999996</x:v>
      </x:c>
      <x:c r="S1712" s="8">
        <x:v>81420.67103668388</x:v>
      </x:c>
      <x:c r="T1712" s="12">
        <x:v>264527.7692641556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342998</x:v>
      </x:c>
      <x:c r="B1713" s="1">
        <x:v>44782.735630814575</x:v>
      </x:c>
      <x:c r="C1713" s="6">
        <x:v>28.518404751666665</x:v>
      </x:c>
      <x:c r="D1713" s="14" t="s">
        <x:v>94</x:v>
      </x:c>
      <x:c r="E1713" s="15">
        <x:v>44771.473020239646</x:v>
      </x:c>
      <x:c r="F1713" t="s">
        <x:v>99</x:v>
      </x:c>
      <x:c r="G1713" s="6">
        <x:v>84.89561038606212</x:v>
      </x:c>
      <x:c r="H1713" t="s">
        <x:v>97</x:v>
      </x:c>
      <x:c r="I1713" s="6">
        <x:v>27.79410126222001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22.505999999999997</x:v>
      </x:c>
      <x:c r="S1713" s="8">
        <x:v>81401.50799828688</x:v>
      </x:c>
      <x:c r="T1713" s="12">
        <x:v>264521.6965226544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343008</x:v>
      </x:c>
      <x:c r="B1714" s="1">
        <x:v>44782.73564266001</x:v>
      </x:c>
      <x:c r="C1714" s="6">
        <x:v>28.53546218</x:v>
      </x:c>
      <x:c r="D1714" s="14" t="s">
        <x:v>94</x:v>
      </x:c>
      <x:c r="E1714" s="15">
        <x:v>44771.473020239646</x:v>
      </x:c>
      <x:c r="F1714" t="s">
        <x:v>99</x:v>
      </x:c>
      <x:c r="G1714" s="6">
        <x:v>84.88192246472286</x:v>
      </x:c>
      <x:c r="H1714" t="s">
        <x:v>97</x:v>
      </x:c>
      <x:c r="I1714" s="6">
        <x:v>27.801885867009332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22.506999999999998</x:v>
      </x:c>
      <x:c r="S1714" s="8">
        <x:v>81402.1273541629</x:v>
      </x:c>
      <x:c r="T1714" s="12">
        <x:v>264534.6488442052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343014</x:v>
      </x:c>
      <x:c r="B1715" s="1">
        <x:v>44782.73565438346</x:v>
      </x:c>
      <x:c r="C1715" s="6">
        <x:v>28.552343956666668</x:v>
      </x:c>
      <x:c r="D1715" s="14" t="s">
        <x:v>94</x:v>
      </x:c>
      <x:c r="E1715" s="15">
        <x:v>44771.473020239646</x:v>
      </x:c>
      <x:c r="F1715" t="s">
        <x:v>99</x:v>
      </x:c>
      <x:c r="G1715" s="6">
        <x:v>84.89779703686398</x:v>
      </x:c>
      <x:c r="H1715" t="s">
        <x:v>97</x:v>
      </x:c>
      <x:c r="I1715" s="6">
        <x:v>27.78264981077382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22.506999999999998</x:v>
      </x:c>
      <x:c r="S1715" s="8">
        <x:v>81408.58062676853</x:v>
      </x:c>
      <x:c r="T1715" s="12">
        <x:v>264524.15260372096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343025</x:v>
      </x:c>
      <x:c r="B1716" s="1">
        <x:v>44782.73566553974</x:v>
      </x:c>
      <x:c r="C1716" s="6">
        <x:v>28.568408988333335</x:v>
      </x:c>
      <x:c r="D1716" s="14" t="s">
        <x:v>94</x:v>
      </x:c>
      <x:c r="E1716" s="15">
        <x:v>44771.473020239646</x:v>
      </x:c>
      <x:c r="F1716" t="s">
        <x:v>99</x:v>
      </x:c>
      <x:c r="G1716" s="6">
        <x:v>84.86989578262168</x:v>
      </x:c>
      <x:c r="H1716" t="s">
        <x:v>97</x:v>
      </x:c>
      <x:c r="I1716" s="6">
        <x:v>27.81646326431246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22.506999999999998</x:v>
      </x:c>
      <x:c r="S1716" s="8">
        <x:v>81406.21560345884</x:v>
      </x:c>
      <x:c r="T1716" s="12">
        <x:v>264518.8034901743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343034</x:v>
      </x:c>
      <x:c r="B1717" s="1">
        <x:v>44782.73567727787</x:v>
      </x:c>
      <x:c r="C1717" s="6">
        <x:v>28.58531189</x:v>
      </x:c>
      <x:c r="D1717" s="14" t="s">
        <x:v>94</x:v>
      </x:c>
      <x:c r="E1717" s="15">
        <x:v>44771.473020239646</x:v>
      </x:c>
      <x:c r="F1717" t="s">
        <x:v>99</x:v>
      </x:c>
      <x:c r="G1717" s="6">
        <x:v>84.91963833946312</x:v>
      </x:c>
      <x:c r="H1717" t="s">
        <x:v>97</x:v>
      </x:c>
      <x:c r="I1717" s="6">
        <x:v>27.80020270768682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22.501999999999995</x:v>
      </x:c>
      <x:c r="S1717" s="8">
        <x:v>81416.2052955357</x:v>
      </x:c>
      <x:c r="T1717" s="12">
        <x:v>264529.5473346816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343045</x:v>
      </x:c>
      <x:c r="B1718" s="1">
        <x:v>44782.73568899855</x:v>
      </x:c>
      <x:c r="C1718" s="6">
        <x:v>28.602189688333333</x:v>
      </x:c>
      <x:c r="D1718" s="14" t="s">
        <x:v>94</x:v>
      </x:c>
      <x:c r="E1718" s="15">
        <x:v>44771.473020239646</x:v>
      </x:c>
      <x:c r="F1718" t="s">
        <x:v>99</x:v>
      </x:c>
      <x:c r="G1718" s="6">
        <x:v>84.87260130343081</x:v>
      </x:c>
      <x:c r="H1718" t="s">
        <x:v>97</x:v>
      </x:c>
      <x:c r="I1718" s="6">
        <x:v>27.804380551128816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22.507999999999996</x:v>
      </x:c>
      <x:c r="S1718" s="8">
        <x:v>81413.46237307567</x:v>
      </x:c>
      <x:c r="T1718" s="12">
        <x:v>264533.51399962266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343054</x:v>
      </x:c>
      <x:c r="B1719" s="1">
        <x:v>44782.73570079631</x:v>
      </x:c>
      <x:c r="C1719" s="6">
        <x:v>28.61917844</x:v>
      </x:c>
      <x:c r="D1719" s="14" t="s">
        <x:v>94</x:v>
      </x:c>
      <x:c r="E1719" s="15">
        <x:v>44771.473020239646</x:v>
      </x:c>
      <x:c r="F1719" t="s">
        <x:v>99</x:v>
      </x:c>
      <x:c r="G1719" s="6">
        <x:v>84.93688197868573</x:v>
      </x:c>
      <x:c r="H1719" t="s">
        <x:v>97</x:v>
      </x:c>
      <x:c r="I1719" s="6">
        <x:v>27.78812005304644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22.500999999999998</x:v>
      </x:c>
      <x:c r="S1719" s="8">
        <x:v>81416.37263776627</x:v>
      </x:c>
      <x:c r="T1719" s="12">
        <x:v>264533.773954425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343060</x:v>
      </x:c>
      <x:c r="B1720" s="1">
        <x:v>44782.7357119308</x:v>
      </x:c>
      <x:c r="C1720" s="6">
        <x:v>28.635212105</x:v>
      </x:c>
      <x:c r="D1720" s="14" t="s">
        <x:v>94</x:v>
      </x:c>
      <x:c r="E1720" s="15">
        <x:v>44771.473020239646</x:v>
      </x:c>
      <x:c r="F1720" t="s">
        <x:v>99</x:v>
      </x:c>
      <x:c r="G1720" s="6">
        <x:v>84.88353800131912</x:v>
      </x:c>
      <x:c r="H1720" t="s">
        <x:v>97</x:v>
      </x:c>
      <x:c r="I1720" s="6">
        <x:v>27.791125684464987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22.507999999999996</x:v>
      </x:c>
      <x:c r="S1720" s="8">
        <x:v>81422.36149181156</x:v>
      </x:c>
      <x:c r="T1720" s="12">
        <x:v>264519.7381681973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343068</x:v>
      </x:c>
      <x:c r="B1721" s="1">
        <x:v>44782.735723657664</x:v>
      </x:c>
      <x:c r="C1721" s="6">
        <x:v>28.6520988</x:v>
      </x:c>
      <x:c r="D1721" s="14" t="s">
        <x:v>94</x:v>
      </x:c>
      <x:c r="E1721" s="15">
        <x:v>44771.473020239646</x:v>
      </x:c>
      <x:c r="F1721" t="s">
        <x:v>99</x:v>
      </x:c>
      <x:c r="G1721" s="6">
        <x:v>84.87696578341641</x:v>
      </x:c>
      <x:c r="H1721" t="s">
        <x:v>97</x:v>
      </x:c>
      <x:c r="I1721" s="6">
        <x:v>27.79909062074057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22.507999999999996</x:v>
      </x:c>
      <x:c r="S1721" s="8">
        <x:v>81412.323724353</x:v>
      </x:c>
      <x:c r="T1721" s="12">
        <x:v>264529.38195670256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343076</x:v>
      </x:c>
      <x:c r="B1722" s="1">
        <x:v>44782.735735384966</x:v>
      </x:c>
      <x:c r="C1722" s="6">
        <x:v>28.66898611</x:v>
      </x:c>
      <x:c r="D1722" s="14" t="s">
        <x:v>94</x:v>
      </x:c>
      <x:c r="E1722" s="15">
        <x:v>44771.473020239646</x:v>
      </x:c>
      <x:c r="F1722" t="s">
        <x:v>99</x:v>
      </x:c>
      <x:c r="G1722" s="6">
        <x:v>84.9120240467869</x:v>
      </x:c>
      <x:c r="H1722" t="s">
        <x:v>97</x:v>
      </x:c>
      <x:c r="I1722" s="6">
        <x:v>27.800623497438664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22.502999999999997</x:v>
      </x:c>
      <x:c r="S1722" s="8">
        <x:v>81410.63306270579</x:v>
      </x:c>
      <x:c r="T1722" s="12">
        <x:v>264519.0023108944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343086</x:v>
      </x:c>
      <x:c r="B1723" s="1">
        <x:v>44782.73574694646</x:v>
      </x:c>
      <x:c r="C1723" s="6">
        <x:v>28.68563467</x:v>
      </x:c>
      <x:c r="D1723" s="14" t="s">
        <x:v>94</x:v>
      </x:c>
      <x:c r="E1723" s="15">
        <x:v>44771.473020239646</x:v>
      </x:c>
      <x:c r="F1723" t="s">
        <x:v>99</x:v>
      </x:c>
      <x:c r="G1723" s="6">
        <x:v>84.91185038443354</x:v>
      </x:c>
      <x:c r="H1723" t="s">
        <x:v>97</x:v>
      </x:c>
      <x:c r="I1723" s="6">
        <x:v>27.80083389233414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22.502999999999997</x:v>
      </x:c>
      <x:c r="S1723" s="8">
        <x:v>81408.80325219779</x:v>
      </x:c>
      <x:c r="T1723" s="12">
        <x:v>264526.99211103754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343097</x:v>
      </x:c>
      <x:c r="B1724" s="1">
        <x:v>44782.73575866299</x:v>
      </x:c>
      <x:c r="C1724" s="6">
        <x:v>28.702506475</x:v>
      </x:c>
      <x:c r="D1724" s="14" t="s">
        <x:v>94</x:v>
      </x:c>
      <x:c r="E1724" s="15">
        <x:v>44771.473020239646</x:v>
      </x:c>
      <x:c r="F1724" t="s">
        <x:v>99</x:v>
      </x:c>
      <x:c r="G1724" s="6">
        <x:v>84.91800647239704</x:v>
      </x:c>
      <x:c r="H1724" t="s">
        <x:v>97</x:v>
      </x:c>
      <x:c r="I1724" s="6">
        <x:v>27.784573411435304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22.503999999999998</x:v>
      </x:c>
      <x:c r="S1724" s="8">
        <x:v>81419.46271456209</x:v>
      </x:c>
      <x:c r="T1724" s="12">
        <x:v>264508.2020957117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343102</x:v>
      </x:c>
      <x:c r="B1725" s="1">
        <x:v>44782.735769819075</x:v>
      </x:c>
      <x:c r="C1725" s="6">
        <x:v>28.718571233333332</x:v>
      </x:c>
      <x:c r="D1725" s="14" t="s">
        <x:v>94</x:v>
      </x:c>
      <x:c r="E1725" s="15">
        <x:v>44771.473020239646</x:v>
      </x:c>
      <x:c r="F1725" t="s">
        <x:v>99</x:v>
      </x:c>
      <x:c r="G1725" s="6">
        <x:v>84.94445204632771</x:v>
      </x:c>
      <x:c r="H1725" t="s">
        <x:v>97</x:v>
      </x:c>
      <x:c r="I1725" s="6">
        <x:v>27.77895289384651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22.500999999999998</x:v>
      </x:c>
      <x:c r="S1725" s="8">
        <x:v>81427.428039472</x:v>
      </x:c>
      <x:c r="T1725" s="12">
        <x:v>264524.95137005823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343113</x:v>
      </x:c>
      <x:c r="B1726" s="1">
        <x:v>44782.735781530464</x:v>
      </x:c>
      <x:c r="C1726" s="6">
        <x:v>28.73543563</x:v>
      </x:c>
      <x:c r="D1726" s="14" t="s">
        <x:v>94</x:v>
      </x:c>
      <x:c r="E1726" s="15">
        <x:v>44771.473020239646</x:v>
      </x:c>
      <x:c r="F1726" t="s">
        <x:v>99</x:v>
      </x:c>
      <x:c r="G1726" s="6">
        <x:v>84.8756018435762</x:v>
      </x:c>
      <x:c r="H1726" t="s">
        <x:v>97</x:v>
      </x:c>
      <x:c r="I1726" s="6">
        <x:v>27.800743723091273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22.507999999999996</x:v>
      </x:c>
      <x:c r="S1726" s="8">
        <x:v>81425.31533086591</x:v>
      </x:c>
      <x:c r="T1726" s="12">
        <x:v>264522.8084413467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343119</x:v>
      </x:c>
      <x:c r="B1727" s="1">
        <x:v>44782.735793259686</x:v>
      </x:c>
      <x:c r="C1727" s="6">
        <x:v>28.752325711666668</x:v>
      </x:c>
      <x:c r="D1727" s="14" t="s">
        <x:v>94</x:v>
      </x:c>
      <x:c r="E1727" s="15">
        <x:v>44771.473020239646</x:v>
      </x:c>
      <x:c r="F1727" t="s">
        <x:v>99</x:v>
      </x:c>
      <x:c r="G1727" s="6">
        <x:v>84.87178300472534</x:v>
      </x:c>
      <x:c r="H1727" t="s">
        <x:v>97</x:v>
      </x:c>
      <x:c r="I1727" s="6">
        <x:v>27.805372414004978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22.507999999999996</x:v>
      </x:c>
      <x:c r="S1727" s="8">
        <x:v>81417.84435808237</x:v>
      </x:c>
      <x:c r="T1727" s="12">
        <x:v>264507.616246598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343132</x:v>
      </x:c>
      <x:c r="B1728" s="1">
        <x:v>44782.735804420656</x:v>
      </x:c>
      <x:c r="C1728" s="6">
        <x:v>28.768397515</x:v>
      </x:c>
      <x:c r="D1728" s="14" t="s">
        <x:v>94</x:v>
      </x:c>
      <x:c r="E1728" s="15">
        <x:v>44771.473020239646</x:v>
      </x:c>
      <x:c r="F1728" t="s">
        <x:v>99</x:v>
      </x:c>
      <x:c r="G1728" s="6">
        <x:v>84.85808626931117</x:v>
      </x:c>
      <x:c r="H1728" t="s">
        <x:v>97</x:v>
      </x:c>
      <x:c r="I1728" s="6">
        <x:v>27.78676751978628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22.511999999999997</x:v>
      </x:c>
      <x:c r="S1728" s="8">
        <x:v>81414.123241828</x:v>
      </x:c>
      <x:c r="T1728" s="12">
        <x:v>264508.64107848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343139</x:v>
      </x:c>
      <x:c r="B1729" s="1">
        <x:v>44782.73581613128</x:v>
      </x:c>
      <x:c r="C1729" s="6">
        <x:v>28.785260806666667</x:v>
      </x:c>
      <x:c r="D1729" s="14" t="s">
        <x:v>94</x:v>
      </x:c>
      <x:c r="E1729" s="15">
        <x:v>44771.473020239646</x:v>
      </x:c>
      <x:c r="F1729" t="s">
        <x:v>99</x:v>
      </x:c>
      <x:c r="G1729" s="6">
        <x:v>84.90116708569538</x:v>
      </x:c>
      <x:c r="H1729" t="s">
        <x:v>97</x:v>
      </x:c>
      <x:c r="I1729" s="6">
        <x:v>27.787368645612787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22.505999999999997</x:v>
      </x:c>
      <x:c r="S1729" s="8">
        <x:v>81419.32315370355</x:v>
      </x:c>
      <x:c r="T1729" s="12">
        <x:v>264504.52837616764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343147</x:v>
      </x:c>
      <x:c r="B1730" s="1">
        <x:v>44782.735827875076</x:v>
      </x:c>
      <x:c r="C1730" s="6">
        <x:v>28.802171876666666</x:v>
      </x:c>
      <x:c r="D1730" s="14" t="s">
        <x:v>94</x:v>
      </x:c>
      <x:c r="E1730" s="15">
        <x:v>44771.473020239646</x:v>
      </x:c>
      <x:c r="F1730" t="s">
        <x:v>99</x:v>
      </x:c>
      <x:c r="G1730" s="6">
        <x:v>84.86859578877247</x:v>
      </x:c>
      <x:c r="H1730" t="s">
        <x:v>97</x:v>
      </x:c>
      <x:c r="I1730" s="6">
        <x:v>27.782830148288667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22.510999999999996</x:v>
      </x:c>
      <x:c r="S1730" s="8">
        <x:v>81426.29262986564</x:v>
      </x:c>
      <x:c r="T1730" s="12">
        <x:v>264504.3391172197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343162</x:v>
      </x:c>
      <x:c r="B1731" s="1">
        <x:v>44782.735839589724</x:v>
      </x:c>
      <x:c r="C1731" s="6">
        <x:v>28.819040961666666</x:v>
      </x:c>
      <x:c r="D1731" s="14" t="s">
        <x:v>94</x:v>
      </x:c>
      <x:c r="E1731" s="15">
        <x:v>44771.473020239646</x:v>
      </x:c>
      <x:c r="F1731" t="s">
        <x:v>99</x:v>
      </x:c>
      <x:c r="G1731" s="6">
        <x:v>84.87448948813618</x:v>
      </x:c>
      <x:c r="H1731" t="s">
        <x:v>97</x:v>
      </x:c>
      <x:c r="I1731" s="6">
        <x:v>27.793289740752698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22.508999999999997</x:v>
      </x:c>
      <x:c r="S1731" s="8">
        <x:v>81421.07920684366</x:v>
      </x:c>
      <x:c r="T1731" s="12">
        <x:v>264512.57223095425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343166</x:v>
      </x:c>
      <x:c r="B1732" s="1">
        <x:v>44782.73585073064</x:v>
      </x:c>
      <x:c r="C1732" s="6">
        <x:v>28.835083885</x:v>
      </x:c>
      <x:c r="D1732" s="14" t="s">
        <x:v>94</x:v>
      </x:c>
      <x:c r="E1732" s="15">
        <x:v>44771.473020239646</x:v>
      </x:c>
      <x:c r="F1732" t="s">
        <x:v>99</x:v>
      </x:c>
      <x:c r="G1732" s="6">
        <x:v>84.85158270821539</x:v>
      </x:c>
      <x:c r="H1732" t="s">
        <x:v>97</x:v>
      </x:c>
      <x:c r="I1732" s="6">
        <x:v>27.812255349311727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22.509999999999998</x:v>
      </x:c>
      <x:c r="S1732" s="8">
        <x:v>81425.66561052865</x:v>
      </x:c>
      <x:c r="T1732" s="12">
        <x:v>264510.0098414484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343178</x:v>
      </x:c>
      <x:c r="B1733" s="1">
        <x:v>44782.735862463465</x:v>
      </x:c>
      <x:c r="C1733" s="6">
        <x:v>28.851979146666668</x:v>
      </x:c>
      <x:c r="D1733" s="14" t="s">
        <x:v>94</x:v>
      </x:c>
      <x:c r="E1733" s="15">
        <x:v>44771.473020239646</x:v>
      </x:c>
      <x:c r="F1733" t="s">
        <x:v>99</x:v>
      </x:c>
      <x:c r="G1733" s="6">
        <x:v>84.88415806529167</x:v>
      </x:c>
      <x:c r="H1733" t="s">
        <x:v>97</x:v>
      </x:c>
      <x:c r="I1733" s="6">
        <x:v>27.790374276357397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22.507999999999996</x:v>
      </x:c>
      <x:c r="S1733" s="8">
        <x:v>81423.81729174433</x:v>
      </x:c>
      <x:c r="T1733" s="12">
        <x:v>264498.0787072332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343189</x:v>
      </x:c>
      <x:c r="B1734" s="1">
        <x:v>44782.73587418642</x:v>
      </x:c>
      <x:c r="C1734" s="6">
        <x:v>28.868860221666665</x:v>
      </x:c>
      <x:c r="D1734" s="14" t="s">
        <x:v>94</x:v>
      </x:c>
      <x:c r="E1734" s="15">
        <x:v>44771.473020239646</x:v>
      </x:c>
      <x:c r="F1734" t="s">
        <x:v>99</x:v>
      </x:c>
      <x:c r="G1734" s="6">
        <x:v>84.8943701333778</x:v>
      </x:c>
      <x:c r="H1734" t="s">
        <x:v>97</x:v>
      </x:c>
      <x:c r="I1734" s="6">
        <x:v>27.795604080271005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22.505999999999997</x:v>
      </x:c>
      <x:c r="S1734" s="8">
        <x:v>81426.712062321</x:v>
      </x:c>
      <x:c r="T1734" s="12">
        <x:v>264508.6641600574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343190</x:v>
      </x:c>
      <x:c r="B1735" s="1">
        <x:v>44782.7358859198</x:v>
      </x:c>
      <x:c r="C1735" s="6">
        <x:v>28.885756271666665</x:v>
      </x:c>
      <x:c r="D1735" s="14" t="s">
        <x:v>94</x:v>
      </x:c>
      <x:c r="E1735" s="15">
        <x:v>44771.473020239646</x:v>
      </x:c>
      <x:c r="F1735" t="s">
        <x:v>99</x:v>
      </x:c>
      <x:c r="G1735" s="6">
        <x:v>84.87232853574697</x:v>
      </x:c>
      <x:c r="H1735" t="s">
        <x:v>97</x:v>
      </x:c>
      <x:c r="I1735" s="6">
        <x:v>27.804711172054795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22.507999999999996</x:v>
      </x:c>
      <x:c r="S1735" s="8">
        <x:v>81421.20511508001</x:v>
      </x:c>
      <x:c r="T1735" s="12">
        <x:v>264502.5955281073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343207</x:v>
      </x:c>
      <x:c r="B1736" s="1">
        <x:v>44782.73589707456</x:v>
      </x:c>
      <x:c r="C1736" s="6">
        <x:v>28.901819138333334</x:v>
      </x:c>
      <x:c r="D1736" s="14" t="s">
        <x:v>94</x:v>
      </x:c>
      <x:c r="E1736" s="15">
        <x:v>44771.473020239646</x:v>
      </x:c>
      <x:c r="F1736" t="s">
        <x:v>99</x:v>
      </x:c>
      <x:c r="G1736" s="6">
        <x:v>84.83379562984582</x:v>
      </x:c>
      <x:c r="H1736" t="s">
        <x:v>97</x:v>
      </x:c>
      <x:c r="I1736" s="6">
        <x:v>27.807416253583597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22.512999999999998</x:v>
      </x:c>
      <x:c r="S1736" s="8">
        <x:v>81422.51609045846</x:v>
      </x:c>
      <x:c r="T1736" s="12">
        <x:v>264502.2876728888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343213</x:v>
      </x:c>
      <x:c r="B1737" s="1">
        <x:v>44782.73590882235</x:v>
      </x:c>
      <x:c r="C1737" s="6">
        <x:v>28.918735955</x:v>
      </x:c>
      <x:c r="D1737" s="14" t="s">
        <x:v>94</x:v>
      </x:c>
      <x:c r="E1737" s="15">
        <x:v>44771.473020239646</x:v>
      </x:c>
      <x:c r="F1737" t="s">
        <x:v>99</x:v>
      </x:c>
      <x:c r="G1737" s="6">
        <x:v>84.87763536713916</x:v>
      </x:c>
      <x:c r="H1737" t="s">
        <x:v>97</x:v>
      </x:c>
      <x:c r="I1737" s="6">
        <x:v>27.798279098066814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22.507999999999996</x:v>
      </x:c>
      <x:c r="S1737" s="8">
        <x:v>81421.79625627358</x:v>
      </x:c>
      <x:c r="T1737" s="12">
        <x:v>264513.8420616101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343219</x:v>
      </x:c>
      <x:c r="B1738" s="1">
        <x:v>44782.73592055467</x:v>
      </x:c>
      <x:c r="C1738" s="6">
        <x:v>28.935630485</x:v>
      </x:c>
      <x:c r="D1738" s="14" t="s">
        <x:v>94</x:v>
      </x:c>
      <x:c r="E1738" s="15">
        <x:v>44771.473020239646</x:v>
      </x:c>
      <x:c r="F1738" t="s">
        <x:v>99</x:v>
      </x:c>
      <x:c r="G1738" s="6">
        <x:v>84.81960274310713</x:v>
      </x:c>
      <x:c r="H1738" t="s">
        <x:v>97</x:v>
      </x:c>
      <x:c r="I1738" s="6">
        <x:v>27.807025519450235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22.514999999999997</x:v>
      </x:c>
      <x:c r="S1738" s="8">
        <x:v>81426.10524006226</x:v>
      </x:c>
      <x:c r="T1738" s="12">
        <x:v>264507.8954984164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343232</x:v>
      </x:c>
      <x:c r="B1739" s="1">
        <x:v>44782.735932284864</x:v>
      </x:c>
      <x:c r="C1739" s="6">
        <x:v>28.95252195833333</x:v>
      </x:c>
      <x:c r="D1739" s="14" t="s">
        <x:v>94</x:v>
      </x:c>
      <x:c r="E1739" s="15">
        <x:v>44771.473020239646</x:v>
      </x:c>
      <x:c r="F1739" t="s">
        <x:v>99</x:v>
      </x:c>
      <x:c r="G1739" s="6">
        <x:v>84.88041299283776</x:v>
      </x:c>
      <x:c r="H1739" t="s">
        <x:v>97</x:v>
      </x:c>
      <x:c r="I1739" s="6">
        <x:v>27.794912783883774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22.507999999999996</x:v>
      </x:c>
      <x:c r="S1739" s="8">
        <x:v>81426.34359385972</x:v>
      </x:c>
      <x:c r="T1739" s="12">
        <x:v>264509.9434386047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343242</x:v>
      </x:c>
      <x:c r="B1740" s="1">
        <x:v>44782.73594343321</x:v>
      </x:c>
      <x:c r="C1740" s="6">
        <x:v>28.968575585</x:v>
      </x:c>
      <x:c r="D1740" s="14" t="s">
        <x:v>94</x:v>
      </x:c>
      <x:c r="E1740" s="15">
        <x:v>44771.473020239646</x:v>
      </x:c>
      <x:c r="F1740" t="s">
        <x:v>99</x:v>
      </x:c>
      <x:c r="G1740" s="6">
        <x:v>84.87215838970899</x:v>
      </x:c>
      <x:c r="H1740" t="s">
        <x:v>97</x:v>
      </x:c>
      <x:c r="I1740" s="6">
        <x:v>27.796115038561766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22.508999999999997</x:v>
      </x:c>
      <x:c r="S1740" s="8">
        <x:v>81422.5072728014</x:v>
      </x:c>
      <x:c r="T1740" s="12">
        <x:v>264511.9232019254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343247</x:v>
      </x:c>
      <x:c r="B1741" s="1">
        <x:v>44782.73595514639</x:v>
      </x:c>
      <x:c r="C1741" s="6">
        <x:v>28.985442568333333</x:v>
      </x:c>
      <x:c r="D1741" s="14" t="s">
        <x:v>94</x:v>
      </x:c>
      <x:c r="E1741" s="15">
        <x:v>44771.473020239646</x:v>
      </x:c>
      <x:c r="F1741" t="s">
        <x:v>99</x:v>
      </x:c>
      <x:c r="G1741" s="6">
        <x:v>84.86967861392138</x:v>
      </x:c>
      <x:c r="H1741" t="s">
        <x:v>97</x:v>
      </x:c>
      <x:c r="I1741" s="6">
        <x:v>27.7991206771394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22.508999999999997</x:v>
      </x:c>
      <x:c r="S1741" s="8">
        <x:v>81425.19110896869</x:v>
      </x:c>
      <x:c r="T1741" s="12">
        <x:v>264504.49077149923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343253</x:v>
      </x:c>
      <x:c r="B1742" s="1">
        <x:v>44782.73596686415</x:v>
      </x:c>
      <x:c r="C1742" s="6">
        <x:v>29.002316136666668</x:v>
      </x:c>
      <x:c r="D1742" s="14" t="s">
        <x:v>94</x:v>
      </x:c>
      <x:c r="E1742" s="15">
        <x:v>44771.473020239646</x:v>
      </x:c>
      <x:c r="F1742" t="s">
        <x:v>99</x:v>
      </x:c>
      <x:c r="G1742" s="6">
        <x:v>84.84112868246984</x:v>
      </x:c>
      <x:c r="H1742" t="s">
        <x:v>97</x:v>
      </x:c>
      <x:c r="I1742" s="6">
        <x:v>27.807326084163833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22.511999999999997</x:v>
      </x:c>
      <x:c r="S1742" s="8">
        <x:v>81423.69204823529</x:v>
      </x:c>
      <x:c r="T1742" s="12">
        <x:v>264509.8712270501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343268</x:v>
      </x:c>
      <x:c r="B1743" s="1">
        <x:v>44782.73597803854</x:v>
      </x:c>
      <x:c r="C1743" s="6">
        <x:v>29.018407256666666</x:v>
      </x:c>
      <x:c r="D1743" s="14" t="s">
        <x:v>94</x:v>
      </x:c>
      <x:c r="E1743" s="15">
        <x:v>44771.473020239646</x:v>
      </x:c>
      <x:c r="F1743" t="s">
        <x:v>99</x:v>
      </x:c>
      <x:c r="G1743" s="6">
        <x:v>84.86229709670502</x:v>
      </x:c>
      <x:c r="H1743" t="s">
        <x:v>97</x:v>
      </x:c>
      <x:c r="I1743" s="6">
        <x:v>27.790464445321504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22.510999999999996</x:v>
      </x:c>
      <x:c r="S1743" s="8">
        <x:v>81412.6880010746</x:v>
      </x:c>
      <x:c r="T1743" s="12">
        <x:v>264507.35580789694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343271</x:v>
      </x:c>
      <x:c r="B1744" s="1">
        <x:v>44782.73598973956</x:v>
      </x:c>
      <x:c r="C1744" s="6">
        <x:v>29.03525672</x:v>
      </x:c>
      <x:c r="D1744" s="14" t="s">
        <x:v>94</x:v>
      </x:c>
      <x:c r="E1744" s="15">
        <x:v>44771.473020239646</x:v>
      </x:c>
      <x:c r="F1744" t="s">
        <x:v>99</x:v>
      </x:c>
      <x:c r="G1744" s="6">
        <x:v>84.85565207021956</x:v>
      </x:c>
      <x:c r="H1744" t="s">
        <x:v>97</x:v>
      </x:c>
      <x:c r="I1744" s="6">
        <x:v>27.798519549208777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22.510999999999996</x:v>
      </x:c>
      <x:c r="S1744" s="8">
        <x:v>81407.39045569983</x:v>
      </x:c>
      <x:c r="T1744" s="12">
        <x:v>264506.0321872939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343286</x:v>
      </x:c>
      <x:c r="B1745" s="1">
        <x:v>44782.736001481055</x:v>
      </x:c>
      <x:c r="C1745" s="6">
        <x:v>29.052164485</x:v>
      </x:c>
      <x:c r="D1745" s="14" t="s">
        <x:v>94</x:v>
      </x:c>
      <x:c r="E1745" s="15">
        <x:v>44771.473020239646</x:v>
      </x:c>
      <x:c r="F1745" t="s">
        <x:v>99</x:v>
      </x:c>
      <x:c r="G1745" s="6">
        <x:v>84.86673154942306</x:v>
      </x:c>
      <x:c r="H1745" t="s">
        <x:v>97</x:v>
      </x:c>
      <x:c r="I1745" s="6">
        <x:v>27.793890867746995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22.509999999999998</x:v>
      </x:c>
      <x:c r="S1745" s="8">
        <x:v>81420.46684842094</x:v>
      </x:c>
      <x:c r="T1745" s="12">
        <x:v>264502.08019714145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343296</x:v>
      </x:c>
      <x:c r="B1746" s="1">
        <x:v>44782.736013231166</x:v>
      </x:c>
      <x:c r="C1746" s="6">
        <x:v>29.069084646666667</x:v>
      </x:c>
      <x:c r="D1746" s="14" t="s">
        <x:v>94</x:v>
      </x:c>
      <x:c r="E1746" s="15">
        <x:v>44771.473020239646</x:v>
      </x:c>
      <x:c r="F1746" t="s">
        <x:v>99</x:v>
      </x:c>
      <x:c r="G1746" s="6">
        <x:v>84.85265217211966</x:v>
      </x:c>
      <x:c r="H1746" t="s">
        <x:v>97</x:v>
      </x:c>
      <x:c r="I1746" s="6">
        <x:v>27.802156374836613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22.510999999999996</x:v>
      </x:c>
      <x:c r="S1746" s="8">
        <x:v>81419.824520863</x:v>
      </x:c>
      <x:c r="T1746" s="12">
        <x:v>264501.6797111279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343298</x:v>
      </x:c>
      <x:c r="B1747" s="1">
        <x:v>44782.73602436648</x:v>
      </x:c>
      <x:c r="C1747" s="6">
        <x:v>29.08511949</x:v>
      </x:c>
      <x:c r="D1747" s="14" t="s">
        <x:v>94</x:v>
      </x:c>
      <x:c r="E1747" s="15">
        <x:v>44771.473020239646</x:v>
      </x:c>
      <x:c r="F1747" t="s">
        <x:v>99</x:v>
      </x:c>
      <x:c r="G1747" s="6">
        <x:v>84.83115228223531</x:v>
      </x:c>
      <x:c r="H1747" t="s">
        <x:v>97</x:v>
      </x:c>
      <x:c r="I1747" s="6">
        <x:v>27.793019233639825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22.514999999999997</x:v>
      </x:c>
      <x:c r="S1747" s="8">
        <x:v>81405.49501127675</x:v>
      </x:c>
      <x:c r="T1747" s="12">
        <x:v>264503.2084748567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343309</x:v>
      </x:c>
      <x:c r="B1748" s="1">
        <x:v>44782.736036105794</x:v>
      </x:c>
      <x:c r="C1748" s="6">
        <x:v>29.102024115</x:v>
      </x:c>
      <x:c r="D1748" s="14" t="s">
        <x:v>94</x:v>
      </x:c>
      <x:c r="E1748" s="15">
        <x:v>44771.473020239646</x:v>
      </x:c>
      <x:c r="F1748" t="s">
        <x:v>99</x:v>
      </x:c>
      <x:c r="G1748" s="6">
        <x:v>84.85761514959586</x:v>
      </x:c>
      <x:c r="H1748" t="s">
        <x:v>97</x:v>
      </x:c>
      <x:c r="I1748" s="6">
        <x:v>27.78733858931855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22.511999999999997</x:v>
      </x:c>
      <x:c r="S1748" s="8">
        <x:v>81413.36251598799</x:v>
      </x:c>
      <x:c r="T1748" s="12">
        <x:v>264495.41465821466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343324</x:v>
      </x:c>
      <x:c r="B1749" s="1">
        <x:v>44782.73604784948</x:v>
      </x:c>
      <x:c r="C1749" s="6">
        <x:v>29.118935013333335</x:v>
      </x:c>
      <x:c r="D1749" s="14" t="s">
        <x:v>94</x:v>
      </x:c>
      <x:c r="E1749" s="15">
        <x:v>44771.473020239646</x:v>
      </x:c>
      <x:c r="F1749" t="s">
        <x:v>99</x:v>
      </x:c>
      <x:c r="G1749" s="6">
        <x:v>84.86747547016564</x:v>
      </x:c>
      <x:c r="H1749" t="s">
        <x:v>97</x:v>
      </x:c>
      <x:c r="I1749" s="6">
        <x:v>27.792989177296022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22.509999999999998</x:v>
      </x:c>
      <x:c r="S1749" s="8">
        <x:v>81417.80612167601</x:v>
      </x:c>
      <x:c r="T1749" s="12">
        <x:v>264504.56218288204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343327</x:v>
      </x:c>
      <x:c r="B1750" s="1">
        <x:v>44782.73605956448</x:v>
      </x:c>
      <x:c r="C1750" s="6">
        <x:v>29.135804616666668</x:v>
      </x:c>
      <x:c r="D1750" s="14" t="s">
        <x:v>94</x:v>
      </x:c>
      <x:c r="E1750" s="15">
        <x:v>44771.473020239646</x:v>
      </x:c>
      <x:c r="F1750" t="s">
        <x:v>99</x:v>
      </x:c>
      <x:c r="G1750" s="6">
        <x:v>84.83293226871669</x:v>
      </x:c>
      <x:c r="H1750" t="s">
        <x:v>97</x:v>
      </x:c>
      <x:c r="I1750" s="6">
        <x:v>27.799661692369682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22.513999999999996</x:v>
      </x:c>
      <x:c r="S1750" s="8">
        <x:v>81411.62805937695</x:v>
      </x:c>
      <x:c r="T1750" s="12">
        <x:v>264506.2916861881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343339</x:v>
      </x:c>
      <x:c r="B1751" s="1">
        <x:v>44782.736070690175</x:v>
      </x:c>
      <x:c r="C1751" s="6">
        <x:v>29.151825611666666</x:v>
      </x:c>
      <x:c r="D1751" s="14" t="s">
        <x:v>94</x:v>
      </x:c>
      <x:c r="E1751" s="15">
        <x:v>44771.473020239646</x:v>
      </x:c>
      <x:c r="F1751" t="s">
        <x:v>99</x:v>
      </x:c>
      <x:c r="G1751" s="6">
        <x:v>84.86128045111332</x:v>
      </x:c>
      <x:c r="H1751" t="s">
        <x:v>97</x:v>
      </x:c>
      <x:c r="I1751" s="6">
        <x:v>27.79169675473804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22.510999999999996</x:v>
      </x:c>
      <x:c r="S1751" s="8">
        <x:v>81410.94963555224</x:v>
      </x:c>
      <x:c r="T1751" s="12">
        <x:v>264506.58301379415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343350</x:v>
      </x:c>
      <x:c r="B1752" s="1">
        <x:v>44782.73608238131</x:v>
      </x:c>
      <x:c r="C1752" s="6">
        <x:v>29.16866084833333</x:v>
      </x:c>
      <x:c r="D1752" s="14" t="s">
        <x:v>94</x:v>
      </x:c>
      <x:c r="E1752" s="15">
        <x:v>44771.473020239646</x:v>
      </x:c>
      <x:c r="F1752" t="s">
        <x:v>99</x:v>
      </x:c>
      <x:c r="G1752" s="6">
        <x:v>84.81663836814823</x:v>
      </x:c>
      <x:c r="H1752" t="s">
        <x:v>97</x:v>
      </x:c>
      <x:c r="I1752" s="6">
        <x:v>27.793019233639825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22.516999999999996</x:v>
      </x:c>
      <x:c r="S1752" s="8">
        <x:v>81426.32380267498</x:v>
      </x:c>
      <x:c r="T1752" s="12">
        <x:v>264510.87756966363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343365</x:v>
      </x:c>
      <x:c r="B1753" s="1">
        <x:v>44782.73609413883</x:v>
      </x:c>
      <x:c r="C1753" s="6">
        <x:v>29.18559168</x:v>
      </x:c>
      <x:c r="D1753" s="14" t="s">
        <x:v>94</x:v>
      </x:c>
      <x:c r="E1753" s="15">
        <x:v>44771.473020239646</x:v>
      </x:c>
      <x:c r="F1753" t="s">
        <x:v>99</x:v>
      </x:c>
      <x:c r="G1753" s="6">
        <x:v>84.84117308995386</x:v>
      </x:c>
      <x:c r="H1753" t="s">
        <x:v>97</x:v>
      </x:c>
      <x:c r="I1753" s="6">
        <x:v>27.772070026840538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22.516</x:v>
      </x:c>
      <x:c r="S1753" s="8">
        <x:v>81414.12924606218</x:v>
      </x:c>
      <x:c r="T1753" s="12">
        <x:v>264503.3916424631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343376</x:v>
      </x:c>
      <x:c r="B1754" s="1">
        <x:v>44782.736105861586</x:v>
      </x:c>
      <x:c r="C1754" s="6">
        <x:v>29.202472448333335</x:v>
      </x:c>
      <x:c r="D1754" s="14" t="s">
        <x:v>94</x:v>
      </x:c>
      <x:c r="E1754" s="15">
        <x:v>44771.473020239646</x:v>
      </x:c>
      <x:c r="F1754" t="s">
        <x:v>99</x:v>
      </x:c>
      <x:c r="G1754" s="6">
        <x:v>84.8462890927055</x:v>
      </x:c>
      <x:c r="H1754" t="s">
        <x:v>97</x:v>
      </x:c>
      <x:c r="I1754" s="6">
        <x:v>27.792267825108866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22.512999999999998</x:v>
      </x:c>
      <x:c r="S1754" s="8">
        <x:v>81425.23344007273</x:v>
      </x:c>
      <x:c r="T1754" s="12">
        <x:v>264505.9808219988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343371</x:v>
      </x:c>
      <x:c r="B1755" s="1">
        <x:v>44782.73611706115</x:v>
      </x:c>
      <x:c r="C1755" s="6">
        <x:v>29.218599813333334</x:v>
      </x:c>
      <x:c r="D1755" s="14" t="s">
        <x:v>94</x:v>
      </x:c>
      <x:c r="E1755" s="15">
        <x:v>44771.473020239646</x:v>
      </x:c>
      <x:c r="F1755" t="s">
        <x:v>99</x:v>
      </x:c>
      <x:c r="G1755" s="6">
        <x:v>84.85513141417708</x:v>
      </x:c>
      <x:c r="H1755" t="s">
        <x:v>97</x:v>
      </x:c>
      <x:c r="I1755" s="6">
        <x:v>27.79915073353959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22.510999999999996</x:v>
      </x:c>
      <x:c r="S1755" s="8">
        <x:v>81426.42500507834</x:v>
      </x:c>
      <x:c r="T1755" s="12">
        <x:v>264489.2605909732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343384</x:v>
      </x:c>
      <x:c r="B1756" s="1">
        <x:v>44782.73612877499</x:v>
      </x:c>
      <x:c r="C1756" s="6">
        <x:v>29.23546775333333</x:v>
      </x:c>
      <x:c r="D1756" s="14" t="s">
        <x:v>94</x:v>
      </x:c>
      <x:c r="E1756" s="15">
        <x:v>44771.473020239646</x:v>
      </x:c>
      <x:c r="F1756" t="s">
        <x:v>99</x:v>
      </x:c>
      <x:c r="G1756" s="6">
        <x:v>84.81306972848029</x:v>
      </x:c>
      <x:c r="H1756" t="s">
        <x:v>97</x:v>
      </x:c>
      <x:c r="I1756" s="6">
        <x:v>27.79734735005286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22.516999999999996</x:v>
      </x:c>
      <x:c r="S1756" s="8">
        <x:v>81434.60514101377</x:v>
      </x:c>
      <x:c r="T1756" s="12">
        <x:v>264496.2646850073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343393</x:v>
      </x:c>
      <x:c r="B1757" s="1">
        <x:v>44782.73614051423</x:v>
      </x:c>
      <x:c r="C1757" s="6">
        <x:v>29.252372261666668</x:v>
      </x:c>
      <x:c r="D1757" s="14" t="s">
        <x:v>94</x:v>
      </x:c>
      <x:c r="E1757" s="15">
        <x:v>44771.473020239646</x:v>
      </x:c>
      <x:c r="F1757" t="s">
        <x:v>99</x:v>
      </x:c>
      <x:c r="G1757" s="6">
        <x:v>84.81431423653554</x:v>
      </x:c>
      <x:c r="H1757" t="s">
        <x:v>97</x:v>
      </x:c>
      <x:c r="I1757" s="6">
        <x:v>27.787038026395294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22.517999999999997</x:v>
      </x:c>
      <x:c r="S1757" s="8">
        <x:v>81452.00068499983</x:v>
      </x:c>
      <x:c r="T1757" s="12">
        <x:v>264498.59109997895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343405</x:v>
      </x:c>
      <x:c r="B1758" s="1">
        <x:v>44782.73615164841</x:v>
      </x:c>
      <x:c r="C1758" s="6">
        <x:v>29.268405466666668</x:v>
      </x:c>
      <x:c r="D1758" s="14" t="s">
        <x:v>94</x:v>
      </x:c>
      <x:c r="E1758" s="15">
        <x:v>44771.473020239646</x:v>
      </x:c>
      <x:c r="F1758" t="s">
        <x:v>99</x:v>
      </x:c>
      <x:c r="G1758" s="6">
        <x:v>84.85045425606403</x:v>
      </x:c>
      <x:c r="H1758" t="s">
        <x:v>97</x:v>
      </x:c>
      <x:c r="I1758" s="6">
        <x:v>27.7872183641457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22.512999999999998</x:v>
      </x:c>
      <x:c r="S1758" s="8">
        <x:v>81425.77816593503</x:v>
      </x:c>
      <x:c r="T1758" s="12">
        <x:v>264491.18983707624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343412</x:v>
      </x:c>
      <x:c r="B1759" s="1">
        <x:v>44782.73616335943</x:v>
      </x:c>
      <x:c r="C1759" s="6">
        <x:v>29.285269341666666</x:v>
      </x:c>
      <x:c r="D1759" s="14" t="s">
        <x:v>94</x:v>
      </x:c>
      <x:c r="E1759" s="15">
        <x:v>44771.473020239646</x:v>
      </x:c>
      <x:c r="F1759" t="s">
        <x:v>99</x:v>
      </x:c>
      <x:c r="G1759" s="6">
        <x:v>84.82859926336741</x:v>
      </x:c>
      <x:c r="H1759" t="s">
        <x:v>97</x:v>
      </x:c>
      <x:c r="I1759" s="6">
        <x:v>27.796115038561766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22.514999999999997</x:v>
      </x:c>
      <x:c r="S1759" s="8">
        <x:v>81438.0379317088</x:v>
      </x:c>
      <x:c r="T1759" s="12">
        <x:v>264495.2967496162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343420</x:v>
      </x:c>
      <x:c r="B1760" s="1">
        <x:v>44782.736175081955</x:v>
      </x:c>
      <x:c r="C1760" s="6">
        <x:v>29.302149771666667</x:v>
      </x:c>
      <x:c r="D1760" s="14" t="s">
        <x:v>94</x:v>
      </x:c>
      <x:c r="E1760" s="15">
        <x:v>44771.473020239646</x:v>
      </x:c>
      <x:c r="F1760" t="s">
        <x:v>99</x:v>
      </x:c>
      <x:c r="G1760" s="6">
        <x:v>84.8210942916885</x:v>
      </x:c>
      <x:c r="H1760" t="s">
        <x:v>97</x:v>
      </x:c>
      <x:c r="I1760" s="6">
        <x:v>27.79641560229811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22.516</x:v>
      </x:c>
      <x:c r="S1760" s="8">
        <x:v>81421.9076313118</x:v>
      </x:c>
      <x:c r="T1760" s="12">
        <x:v>264502.2914401158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343429</x:v>
      </x:c>
      <x:c r="B1761" s="1">
        <x:v>44782.736186804614</x:v>
      </x:c>
      <x:c r="C1761" s="6">
        <x:v>29.319030401666666</x:v>
      </x:c>
      <x:c r="D1761" s="14" t="s">
        <x:v>94</x:v>
      </x:c>
      <x:c r="E1761" s="15">
        <x:v>44771.473020239646</x:v>
      </x:c>
      <x:c r="F1761" t="s">
        <x:v>99</x:v>
      </x:c>
      <x:c r="G1761" s="6">
        <x:v>84.77981638536997</x:v>
      </x:c>
      <x:c r="H1761" t="s">
        <x:v>97</x:v>
      </x:c>
      <x:c r="I1761" s="6">
        <x:v>27.80248699554295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22.520999999999997</x:v>
      </x:c>
      <x:c r="S1761" s="8">
        <x:v>81417.06078302178</x:v>
      </x:c>
      <x:c r="T1761" s="12">
        <x:v>264489.75529398734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343437</x:v>
      </x:c>
      <x:c r="B1762" s="1">
        <x:v>44782.736198527105</x:v>
      </x:c>
      <x:c r="C1762" s="6">
        <x:v>29.335910785</x:v>
      </x:c>
      <x:c r="D1762" s="14" t="s">
        <x:v>94</x:v>
      </x:c>
      <x:c r="E1762" s="15">
        <x:v>44771.473020239646</x:v>
      </x:c>
      <x:c r="F1762" t="s">
        <x:v>99</x:v>
      </x:c>
      <x:c r="G1762" s="6">
        <x:v>84.83462260857527</x:v>
      </x:c>
      <x:c r="H1762" t="s">
        <x:v>97</x:v>
      </x:c>
      <x:c r="I1762" s="6">
        <x:v>27.78881134803396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22.514999999999997</x:v>
      </x:c>
      <x:c r="S1762" s="8">
        <x:v>81423.05167000469</x:v>
      </x:c>
      <x:c r="T1762" s="12">
        <x:v>264486.14134572813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343447</x:v>
      </x:c>
      <x:c r="B1763" s="1">
        <x:v>44782.73620966702</x:v>
      </x:c>
      <x:c r="C1763" s="6">
        <x:v>29.351952273333332</x:v>
      </x:c>
      <x:c r="D1763" s="14" t="s">
        <x:v>94</x:v>
      </x:c>
      <x:c r="E1763" s="15">
        <x:v>44771.473020239646</x:v>
      </x:c>
      <x:c r="F1763" t="s">
        <x:v>99</x:v>
      </x:c>
      <x:c r="G1763" s="6">
        <x:v>84.83128144108211</x:v>
      </x:c>
      <x:c r="H1763" t="s">
        <x:v>97</x:v>
      </x:c>
      <x:c r="I1763" s="6">
        <x:v>27.78406245490214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22.516</x:v>
      </x:c>
      <x:c r="S1763" s="8">
        <x:v>81413.22470521426</x:v>
      </x:c>
      <x:c r="T1763" s="12">
        <x:v>264500.4455051421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343457</x:v>
      </x:c>
      <x:c r="B1764" s="1">
        <x:v>44782.73622141031</x:v>
      </x:c>
      <x:c r="C1764" s="6">
        <x:v>29.36886262</x:v>
      </x:c>
      <x:c r="D1764" s="14" t="s">
        <x:v>94</x:v>
      </x:c>
      <x:c r="E1764" s="15">
        <x:v>44771.473020239646</x:v>
      </x:c>
      <x:c r="F1764" t="s">
        <x:v>99</x:v>
      </x:c>
      <x:c r="G1764" s="6">
        <x:v>84.83801377840666</x:v>
      </x:c>
      <x:c r="H1764" t="s">
        <x:v>97</x:v>
      </x:c>
      <x:c r="I1764" s="6">
        <x:v>27.793500135188424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22.513999999999996</x:v>
      </x:c>
      <x:c r="S1764" s="8">
        <x:v>81383.67972499625</x:v>
      </x:c>
      <x:c r="T1764" s="12">
        <x:v>264489.9845957275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343464</x:v>
      </x:c>
      <x:c r="B1765" s="1">
        <x:v>44782.73623319486</x:v>
      </x:c>
      <x:c r="C1765" s="6">
        <x:v>29.385832366666666</x:v>
      </x:c>
      <x:c r="D1765" s="14" t="s">
        <x:v>94</x:v>
      </x:c>
      <x:c r="E1765" s="15">
        <x:v>44771.473020239646</x:v>
      </x:c>
      <x:c r="F1765" t="s">
        <x:v>99</x:v>
      </x:c>
      <x:c r="G1765" s="6">
        <x:v>84.81644010387826</x:v>
      </x:c>
      <x:c r="H1765" t="s">
        <x:v>97</x:v>
      </x:c>
      <x:c r="I1765" s="6">
        <x:v>27.79325968440571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22.516999999999996</x:v>
      </x:c>
      <x:c r="S1765" s="8">
        <x:v>81378.04941497253</x:v>
      </x:c>
      <x:c r="T1765" s="12">
        <x:v>264484.1320296406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343474</x:v>
      </x:c>
      <x:c r="B1766" s="1">
        <x:v>44782.736244341046</x:v>
      </x:c>
      <x:c r="C1766" s="6">
        <x:v>29.401882868333335</x:v>
      </x:c>
      <x:c r="D1766" s="14" t="s">
        <x:v>94</x:v>
      </x:c>
      <x:c r="E1766" s="15">
        <x:v>44771.473020239646</x:v>
      </x:c>
      <x:c r="F1766" t="s">
        <x:v>99</x:v>
      </x:c>
      <x:c r="G1766" s="6">
        <x:v>84.82240784947022</x:v>
      </x:c>
      <x:c r="H1766" t="s">
        <x:v>97</x:v>
      </x:c>
      <x:c r="I1766" s="6">
        <x:v>27.794822614800523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22.516</x:v>
      </x:c>
      <x:c r="S1766" s="8">
        <x:v>81365.70936618978</x:v>
      </x:c>
      <x:c r="T1766" s="12">
        <x:v>264476.5144412843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343483</x:v>
      </x:c>
      <x:c r="B1767" s="1">
        <x:v>44782.736256054915</x:v>
      </x:c>
      <x:c r="C1767" s="6">
        <x:v>29.41875084</x:v>
      </x:c>
      <x:c r="D1767" s="14" t="s">
        <x:v>94</x:v>
      </x:c>
      <x:c r="E1767" s="15">
        <x:v>44771.473020239646</x:v>
      </x:c>
      <x:c r="F1767" t="s">
        <x:v>99</x:v>
      </x:c>
      <x:c r="G1767" s="6">
        <x:v>84.78878429446779</x:v>
      </x:c>
      <x:c r="H1767" t="s">
        <x:v>97</x:v>
      </x:c>
      <x:c r="I1767" s="6">
        <x:v>27.791606585741192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22.520999999999997</x:v>
      </x:c>
      <x:c r="S1767" s="8">
        <x:v>81388.35988079145</x:v>
      </x:c>
      <x:c r="T1767" s="12">
        <x:v>264495.8767166613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343492</x:v>
      </x:c>
      <x:c r="B1768" s="1">
        <x:v>44782.7362677606</x:v>
      </x:c>
      <x:c r="C1768" s="6">
        <x:v>29.435607028333333</x:v>
      </x:c>
      <x:c r="D1768" s="14" t="s">
        <x:v>94</x:v>
      </x:c>
      <x:c r="E1768" s="15">
        <x:v>44771.473020239646</x:v>
      </x:c>
      <x:c r="F1768" t="s">
        <x:v>99</x:v>
      </x:c>
      <x:c r="G1768" s="6">
        <x:v>84.83254038461723</x:v>
      </x:c>
      <x:c r="H1768" t="s">
        <x:v>97</x:v>
      </x:c>
      <x:c r="I1768" s="6">
        <x:v>27.79133607876429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22.514999999999997</x:v>
      </x:c>
      <x:c r="S1768" s="8">
        <x:v>81391.60029797324</x:v>
      </x:c>
      <x:c r="T1768" s="12">
        <x:v>264488.6595516037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343497</x:v>
      </x:c>
      <x:c r="B1769" s="1">
        <x:v>44782.736279502045</x:v>
      </x:c>
      <x:c r="C1769" s="6">
        <x:v>29.452514706666665</x:v>
      </x:c>
      <x:c r="D1769" s="14" t="s">
        <x:v>94</x:v>
      </x:c>
      <x:c r="E1769" s="15">
        <x:v>44771.473020239646</x:v>
      </x:c>
      <x:c r="F1769" t="s">
        <x:v>99</x:v>
      </x:c>
      <x:c r="G1769" s="6">
        <x:v>84.84022005385573</x:v>
      </x:c>
      <x:c r="H1769" t="s">
        <x:v>97</x:v>
      </x:c>
      <x:c r="I1769" s="6">
        <x:v>27.790825121201124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22.513999999999996</x:v>
      </x:c>
      <x:c r="S1769" s="8">
        <x:v>81375.94103707353</x:v>
      </x:c>
      <x:c r="T1769" s="12">
        <x:v>264489.2576820839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343512</x:v>
      </x:c>
      <x:c r="B1770" s="1">
        <x:v>44782.73629065793</x:v>
      </x:c>
      <x:c r="C1770" s="6">
        <x:v>29.46857917</x:v>
      </x:c>
      <x:c r="D1770" s="14" t="s">
        <x:v>94</x:v>
      </x:c>
      <x:c r="E1770" s="15">
        <x:v>44771.473020239646</x:v>
      </x:c>
      <x:c r="F1770" t="s">
        <x:v>99</x:v>
      </x:c>
      <x:c r="G1770" s="6">
        <x:v>84.82649249876887</x:v>
      </x:c>
      <x:c r="H1770" t="s">
        <x:v>97</x:v>
      </x:c>
      <x:c r="I1770" s="6">
        <x:v>27.79866983118154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22.514999999999997</x:v>
      </x:c>
      <x:c r="S1770" s="8">
        <x:v>81384.42036424782</x:v>
      </x:c>
      <x:c r="T1770" s="12">
        <x:v>264489.76833620155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343517</x:v>
      </x:c>
      <x:c r="B1771" s="1">
        <x:v>44782.736302389334</x:v>
      </x:c>
      <x:c r="C1771" s="6">
        <x:v>29.485472403333333</x:v>
      </x:c>
      <x:c r="D1771" s="14" t="s">
        <x:v>94</x:v>
      </x:c>
      <x:c r="E1771" s="15">
        <x:v>44771.473020239646</x:v>
      </x:c>
      <x:c r="F1771" t="s">
        <x:v>99</x:v>
      </x:c>
      <x:c r="G1771" s="6">
        <x:v>84.79855951672239</x:v>
      </x:c>
      <x:c r="H1771" t="s">
        <x:v>97</x:v>
      </x:c>
      <x:c r="I1771" s="6">
        <x:v>27.79734735005286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22.519</x:v>
      </x:c>
      <x:c r="S1771" s="8">
        <x:v>81381.6463934483</x:v>
      </x:c>
      <x:c r="T1771" s="12">
        <x:v>264492.75737402495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343524</x:v>
      </x:c>
      <x:c r="B1772" s="1">
        <x:v>44782.736314128</x:v>
      </x:c>
      <x:c r="C1772" s="6">
        <x:v>29.502376085</x:v>
      </x:c>
      <x:c r="D1772" s="14" t="s">
        <x:v>94</x:v>
      </x:c>
      <x:c r="E1772" s="15">
        <x:v>44771.473020239646</x:v>
      </x:c>
      <x:c r="F1772" t="s">
        <x:v>99</x:v>
      </x:c>
      <x:c r="G1772" s="6">
        <x:v>84.86733102876642</x:v>
      </x:c>
      <x:c r="H1772" t="s">
        <x:v>97</x:v>
      </x:c>
      <x:c r="I1772" s="6">
        <x:v>27.78436301755937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22.510999999999996</x:v>
      </x:c>
      <x:c r="S1772" s="8">
        <x:v>81395.22840186213</x:v>
      </x:c>
      <x:c r="T1772" s="12">
        <x:v>264488.99631469534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343533</x:v>
      </x:c>
      <x:c r="B1773" s="1">
        <x:v>44782.73632527951</x:v>
      </x:c>
      <x:c r="C1773" s="6">
        <x:v>29.518434253333332</x:v>
      </x:c>
      <x:c r="D1773" s="14" t="s">
        <x:v>94</x:v>
      </x:c>
      <x:c r="E1773" s="15">
        <x:v>44771.473020239646</x:v>
      </x:c>
      <x:c r="F1773" t="s">
        <x:v>99</x:v>
      </x:c>
      <x:c r="G1773" s="6">
        <x:v>84.83982341307556</x:v>
      </x:c>
      <x:c r="H1773" t="s">
        <x:v>97</x:v>
      </x:c>
      <x:c r="I1773" s="6">
        <x:v>27.791306022435492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22.513999999999996</x:v>
      </x:c>
      <x:c r="S1773" s="8">
        <x:v>81399.67569930381</x:v>
      </x:c>
      <x:c r="T1773" s="12">
        <x:v>264484.6010259309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343546</x:v>
      </x:c>
      <x:c r="B1774" s="1">
        <x:v>44782.73633700766</x:v>
      </x:c>
      <x:c r="C1774" s="6">
        <x:v>29.535322785</x:v>
      </x:c>
      <x:c r="D1774" s="14" t="s">
        <x:v>94</x:v>
      </x:c>
      <x:c r="E1774" s="15">
        <x:v>44771.473020239646</x:v>
      </x:c>
      <x:c r="F1774" t="s">
        <x:v>99</x:v>
      </x:c>
      <x:c r="G1774" s="6">
        <x:v>84.78848128430833</x:v>
      </x:c>
      <x:c r="H1774" t="s">
        <x:v>97</x:v>
      </x:c>
      <x:c r="I1774" s="6">
        <x:v>27.800773779505562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22.519999999999996</x:v>
      </x:c>
      <x:c r="S1774" s="8">
        <x:v>81400.617169298</x:v>
      </x:c>
      <x:c r="T1774" s="12">
        <x:v>264498.84117729723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343557</x:v>
      </x:c>
      <x:c r="B1775" s="1">
        <x:v>44782.73634873951</x:v>
      </x:c>
      <x:c r="C1775" s="6">
        <x:v>29.552216658333332</x:v>
      </x:c>
      <x:c r="D1775" s="14" t="s">
        <x:v>94</x:v>
      </x:c>
      <x:c r="E1775" s="15">
        <x:v>44771.473020239646</x:v>
      </x:c>
      <x:c r="F1775" t="s">
        <x:v>99</x:v>
      </x:c>
      <x:c r="G1775" s="6">
        <x:v>84.81324319828103</x:v>
      </x:c>
      <x:c r="H1775" t="s">
        <x:v>97</x:v>
      </x:c>
      <x:c r="I1775" s="6">
        <x:v>27.797136955376573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22.516999999999996</x:v>
      </x:c>
      <x:c r="S1775" s="8">
        <x:v>81388.51182657339</x:v>
      </x:c>
      <x:c r="T1775" s="12">
        <x:v>264492.42689532717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343561</x:v>
      </x:c>
      <x:c r="B1776" s="1">
        <x:v>44782.736360458795</x:v>
      </x:c>
      <x:c r="C1776" s="6">
        <x:v>29.569092435</x:v>
      </x:c>
      <x:c r="D1776" s="14" t="s">
        <x:v>94</x:v>
      </x:c>
      <x:c r="E1776" s="15">
        <x:v>44771.473020239646</x:v>
      </x:c>
      <x:c r="F1776" t="s">
        <x:v>99</x:v>
      </x:c>
      <x:c r="G1776" s="6">
        <x:v>84.7967012578483</x:v>
      </x:c>
      <x:c r="H1776" t="s">
        <x:v>97</x:v>
      </x:c>
      <x:c r="I1776" s="6">
        <x:v>27.799601579562022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22.519</x:v>
      </x:c>
      <x:c r="S1776" s="8">
        <x:v>81413.27401205918</x:v>
      </x:c>
      <x:c r="T1776" s="12">
        <x:v>264490.8128703396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343574</x:v>
      </x:c>
      <x:c r="B1777" s="1">
        <x:v>44782.73637157824</x:v>
      </x:c>
      <x:c r="C1777" s="6">
        <x:v>29.585104428333334</x:v>
      </x:c>
      <x:c r="D1777" s="14" t="s">
        <x:v>94</x:v>
      </x:c>
      <x:c r="E1777" s="15">
        <x:v>44771.473020239646</x:v>
      </x:c>
      <x:c r="F1777" t="s">
        <x:v>99</x:v>
      </x:c>
      <x:c r="G1777" s="6">
        <x:v>84.78132744255242</x:v>
      </x:c>
      <x:c r="H1777" t="s">
        <x:v>97</x:v>
      </x:c>
      <x:c r="I1777" s="6">
        <x:v>27.800653553851134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22.520999999999997</x:v>
      </x:c>
      <x:c r="S1777" s="8">
        <x:v>81436.9030546475</x:v>
      </x:c>
      <x:c r="T1777" s="12">
        <x:v>264476.81681954867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343583</x:v>
      </x:c>
      <x:c r="B1778" s="1">
        <x:v>44782.736383302596</x:v>
      </x:c>
      <x:c r="C1778" s="6">
        <x:v>29.601987491666666</x:v>
      </x:c>
      <x:c r="D1778" s="14" t="s">
        <x:v>94</x:v>
      </x:c>
      <x:c r="E1778" s="15">
        <x:v>44771.473020239646</x:v>
      </x:c>
      <x:c r="F1778" t="s">
        <x:v>99</x:v>
      </x:c>
      <x:c r="G1778" s="6">
        <x:v>84.7996745043504</x:v>
      </x:c>
      <x:c r="H1778" t="s">
        <x:v>97</x:v>
      </x:c>
      <x:c r="I1778" s="6">
        <x:v>27.795994813074685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22.519</x:v>
      </x:c>
      <x:c r="S1778" s="8">
        <x:v>81444.21529014324</x:v>
      </x:c>
      <x:c r="T1778" s="12">
        <x:v>264482.18620532623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343589</x:v>
      </x:c>
      <x:c r="B1779" s="1">
        <x:v>44782.736395044914</x:v>
      </x:c>
      <x:c r="C1779" s="6">
        <x:v>29.618896438333334</x:v>
      </x:c>
      <x:c r="D1779" s="14" t="s">
        <x:v>94</x:v>
      </x:c>
      <x:c r="E1779" s="15">
        <x:v>44771.473020239646</x:v>
      </x:c>
      <x:c r="F1779" t="s">
        <x:v>99</x:v>
      </x:c>
      <x:c r="G1779" s="6">
        <x:v>84.79255029270558</x:v>
      </x:c>
      <x:c r="H1779" t="s">
        <x:v>97</x:v>
      </x:c>
      <x:c r="I1779" s="6">
        <x:v>27.787038026395294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22.520999999999997</x:v>
      </x:c>
      <x:c r="S1779" s="8">
        <x:v>81444.02505426524</x:v>
      </x:c>
      <x:c r="T1779" s="12">
        <x:v>264475.6817792312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343599</x:v>
      </x:c>
      <x:c r="B1780" s="1">
        <x:v>44782.736406782176</x:v>
      </x:c>
      <x:c r="C1780" s="6">
        <x:v>29.63579809166667</x:v>
      </x:c>
      <x:c r="D1780" s="14" t="s">
        <x:v>94</x:v>
      </x:c>
      <x:c r="E1780" s="15">
        <x:v>44771.473020239646</x:v>
      </x:c>
      <x:c r="F1780" t="s">
        <x:v>99</x:v>
      </x:c>
      <x:c r="G1780" s="6">
        <x:v>84.8054232694876</x:v>
      </x:c>
      <x:c r="H1780" t="s">
        <x:v>97</x:v>
      </x:c>
      <x:c r="I1780" s="6">
        <x:v>27.789021742189107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22.519</x:v>
      </x:c>
      <x:c r="S1780" s="8">
        <x:v>81426.5158531192</x:v>
      </x:c>
      <x:c r="T1780" s="12">
        <x:v>264490.1157545394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343611</x:v>
      </x:c>
      <x:c r="B1781" s="1">
        <x:v>44782.73641792689</x:v>
      </x:c>
      <x:c r="C1781" s="6">
        <x:v>29.651846488333334</x:v>
      </x:c>
      <x:c r="D1781" s="14" t="s">
        <x:v>94</x:v>
      </x:c>
      <x:c r="E1781" s="15">
        <x:v>44771.473020239646</x:v>
      </x:c>
      <x:c r="F1781" t="s">
        <x:v>99</x:v>
      </x:c>
      <x:c r="G1781" s="6">
        <x:v>84.78356296695216</x:v>
      </x:c>
      <x:c r="H1781" t="s">
        <x:v>97</x:v>
      </x:c>
      <x:c r="I1781" s="6">
        <x:v>27.789141967426076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22.521999999999995</x:v>
      </x:c>
      <x:c r="S1781" s="8">
        <x:v>81361.7183271008</x:v>
      </x:c>
      <x:c r="T1781" s="12">
        <x:v>264484.7837136171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343613</x:v>
      </x:c>
      <x:c r="B1782" s="1">
        <x:v>44782.736429674645</x:v>
      </x:c>
      <x:c r="C1782" s="6">
        <x:v>29.668763253333335</x:v>
      </x:c>
      <x:c r="D1782" s="14" t="s">
        <x:v>94</x:v>
      </x:c>
      <x:c r="E1782" s="15">
        <x:v>44771.473020239646</x:v>
      </x:c>
      <x:c r="F1782" t="s">
        <x:v>99</x:v>
      </x:c>
      <x:c r="G1782" s="6">
        <x:v>84.80970473105548</x:v>
      </x:c>
      <x:c r="H1782" t="s">
        <x:v>97</x:v>
      </x:c>
      <x:c r="I1782" s="6">
        <x:v>27.792628501183117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22.517999999999997</x:v>
      </x:c>
      <x:c r="S1782" s="8">
        <x:v>81380.95347867327</x:v>
      </x:c>
      <x:c r="T1782" s="12">
        <x:v>264483.17463835556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343627</x:v>
      </x:c>
      <x:c r="B1783" s="1">
        <x:v>44782.73644139764</x:v>
      </x:c>
      <x:c r="C1783" s="6">
        <x:v>29.685644366666665</x:v>
      </x:c>
      <x:c r="D1783" s="14" t="s">
        <x:v>94</x:v>
      </x:c>
      <x:c r="E1783" s="15">
        <x:v>44771.473020239646</x:v>
      </x:c>
      <x:c r="F1783" t="s">
        <x:v>99</x:v>
      </x:c>
      <x:c r="G1783" s="6">
        <x:v>84.78368683867234</x:v>
      </x:c>
      <x:c r="H1783" t="s">
        <x:v>97</x:v>
      </x:c>
      <x:c r="I1783" s="6">
        <x:v>27.78899168588032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22.521999999999995</x:v>
      </x:c>
      <x:c r="S1783" s="8">
        <x:v>81382.7643910968</x:v>
      </x:c>
      <x:c r="T1783" s="12">
        <x:v>264474.81666934624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343633</x:v>
      </x:c>
      <x:c r="B1784" s="1">
        <x:v>44782.73645314105</x:v>
      </x:c>
      <x:c r="C1784" s="6">
        <x:v>29.702554868333333</x:v>
      </x:c>
      <x:c r="D1784" s="14" t="s">
        <x:v>94</x:v>
      </x:c>
      <x:c r="E1784" s="15">
        <x:v>44771.473020239646</x:v>
      </x:c>
      <x:c r="F1784" t="s">
        <x:v>99</x:v>
      </x:c>
      <x:c r="G1784" s="6">
        <x:v>84.78877857086398</x:v>
      </x:c>
      <x:c r="H1784" t="s">
        <x:v>97</x:v>
      </x:c>
      <x:c r="I1784" s="6">
        <x:v>27.800413102556377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22.519999999999996</x:v>
      </x:c>
      <x:c r="S1784" s="8">
        <x:v>81329.51765189116</x:v>
      </x:c>
      <x:c r="T1784" s="12">
        <x:v>264477.77092453494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343646</x:v>
      </x:c>
      <x:c r="B1785" s="1">
        <x:v>44782.73646425662</x:v>
      </x:c>
      <x:c r="C1785" s="6">
        <x:v>29.718561293333334</x:v>
      </x:c>
      <x:c r="D1785" s="14" t="s">
        <x:v>94</x:v>
      </x:c>
      <x:c r="E1785" s="15">
        <x:v>44771.473020239646</x:v>
      </x:c>
      <x:c r="F1785" t="s">
        <x:v>99</x:v>
      </x:c>
      <x:c r="G1785" s="6">
        <x:v>84.81510731148116</x:v>
      </x:c>
      <x:c r="H1785" t="s">
        <x:v>97</x:v>
      </x:c>
      <x:c r="I1785" s="6">
        <x:v>27.78607622521986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22.517999999999997</x:v>
      </x:c>
      <x:c r="S1785" s="8">
        <x:v>81319.80647638586</x:v>
      </x:c>
      <x:c r="T1785" s="12">
        <x:v>264488.4423222168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343655</x:v>
      </x:c>
      <x:c r="B1786" s="1">
        <x:v>44782.736475986</x:v>
      </x:c>
      <x:c r="C1786" s="6">
        <x:v>29.735451605</x:v>
      </x:c>
      <x:c r="D1786" s="14" t="s">
        <x:v>94</x:v>
      </x:c>
      <x:c r="E1786" s="15">
        <x:v>44771.473020239646</x:v>
      </x:c>
      <x:c r="F1786" t="s">
        <x:v>99</x:v>
      </x:c>
      <x:c r="G1786" s="6">
        <x:v>84.78135810037428</x:v>
      </x:c>
      <x:c r="H1786" t="s">
        <x:v>97</x:v>
      </x:c>
      <x:c r="I1786" s="6">
        <x:v>27.791816980071417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22.521999999999995</x:v>
      </x:c>
      <x:c r="S1786" s="8">
        <x:v>81261.11045838337</x:v>
      </x:c>
      <x:c r="T1786" s="12">
        <x:v>264483.56413817493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343660</x:v>
      </x:c>
      <x:c r="B1787" s="1">
        <x:v>44782.73648772555</x:v>
      </x:c>
      <x:c r="C1787" s="6">
        <x:v>29.752356565</x:v>
      </x:c>
      <x:c r="D1787" s="14" t="s">
        <x:v>94</x:v>
      </x:c>
      <x:c r="E1787" s="15">
        <x:v>44771.473020239646</x:v>
      </x:c>
      <x:c r="F1787" t="s">
        <x:v>99</x:v>
      </x:c>
      <x:c r="G1787" s="6">
        <x:v>84.7619508439546</x:v>
      </x:c>
      <x:c r="H1787" t="s">
        <x:v>97</x:v>
      </x:c>
      <x:c r="I1787" s="6">
        <x:v>27.79776813944636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22.523999999999997</x:v>
      </x:c>
      <x:c r="S1787" s="8">
        <x:v>81247.88486988905</x:v>
      </x:c>
      <x:c r="T1787" s="12">
        <x:v>264475.686351216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343667</x:v>
      </x:c>
      <x:c r="B1788" s="1">
        <x:v>44782.736498863924</x:v>
      </x:c>
      <x:c r="C1788" s="6">
        <x:v>29.76839581833333</x:v>
      </x:c>
      <x:c r="D1788" s="14" t="s">
        <x:v>94</x:v>
      </x:c>
      <x:c r="E1788" s="15">
        <x:v>44771.473020239646</x:v>
      </x:c>
      <x:c r="F1788" t="s">
        <x:v>99</x:v>
      </x:c>
      <x:c r="G1788" s="6">
        <x:v>84.78578655926803</x:v>
      </x:c>
      <x:c r="H1788" t="s">
        <x:v>97</x:v>
      </x:c>
      <x:c r="I1788" s="6">
        <x:v>27.795243403877066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22.520999999999997</x:v>
      </x:c>
      <x:c r="S1788" s="8">
        <x:v>81253.4688426209</x:v>
      </x:c>
      <x:c r="T1788" s="12">
        <x:v>264473.6701486288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343682</x:v>
      </x:c>
      <x:c r="B1789" s="1">
        <x:v>44782.73651060057</x:v>
      </x:c>
      <x:c r="C1789" s="6">
        <x:v>29.78529658</x:v>
      </x:c>
      <x:c r="D1789" s="14" t="s">
        <x:v>94</x:v>
      </x:c>
      <x:c r="E1789" s="15">
        <x:v>44771.473020239646</x:v>
      </x:c>
      <x:c r="F1789" t="s">
        <x:v>99</x:v>
      </x:c>
      <x:c r="G1789" s="6">
        <x:v>84.77319618493706</x:v>
      </x:c>
      <x:c r="H1789" t="s">
        <x:v>97</x:v>
      </x:c>
      <x:c r="I1789" s="6">
        <x:v>27.78412256743104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22.523999999999997</x:v>
      </x:c>
      <x:c r="S1789" s="8">
        <x:v>81262.62432652937</x:v>
      </x:c>
      <x:c r="T1789" s="12">
        <x:v>264473.6161816357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343693</x:v>
      </x:c>
      <x:c r="B1790" s="1">
        <x:v>44782.73652236568</x:v>
      </x:c>
      <x:c r="C1790" s="6">
        <x:v>29.802238355</x:v>
      </x:c>
      <x:c r="D1790" s="14" t="s">
        <x:v>94</x:v>
      </x:c>
      <x:c r="E1790" s="15">
        <x:v>44771.473020239646</x:v>
      </x:c>
      <x:c r="F1790" t="s">
        <x:v>99</x:v>
      </x:c>
      <x:c r="G1790" s="6">
        <x:v>84.80904766616285</x:v>
      </x:c>
      <x:c r="H1790" t="s">
        <x:v>97</x:v>
      </x:c>
      <x:c r="I1790" s="6">
        <x:v>27.77582704856559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22.519999999999996</x:v>
      </x:c>
      <x:c r="S1790" s="8">
        <x:v>81245.94032553874</x:v>
      </x:c>
      <x:c r="T1790" s="12">
        <x:v>264484.5032402596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343702</x:v>
      </x:c>
      <x:c r="B1791" s="1">
        <x:v>44782.736533722185</x:v>
      </x:c>
      <x:c r="C1791" s="6">
        <x:v>29.818591715</x:v>
      </x:c>
      <x:c r="D1791" s="14" t="s">
        <x:v>94</x:v>
      </x:c>
      <x:c r="E1791" s="15">
        <x:v>44771.473020239646</x:v>
      </x:c>
      <x:c r="F1791" t="s">
        <x:v>99</x:v>
      </x:c>
      <x:c r="G1791" s="6">
        <x:v>84.78091863928427</x:v>
      </x:c>
      <x:c r="H1791" t="s">
        <x:v>97</x:v>
      </x:c>
      <x:c r="I1791" s="6">
        <x:v>27.78355149844674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22.522999999999996</x:v>
      </x:c>
      <x:c r="S1791" s="8">
        <x:v>81261.18363289651</x:v>
      </x:c>
      <x:c r="T1791" s="12">
        <x:v>264464.9528084808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343703</x:v>
      </x:c>
      <x:c r="B1792" s="1">
        <x:v>44782.73654545596</x:v>
      </x:c>
      <x:c r="C1792" s="6">
        <x:v>29.835488343333335</x:v>
      </x:c>
      <x:c r="D1792" s="14" t="s">
        <x:v>94</x:v>
      </x:c>
      <x:c r="E1792" s="15">
        <x:v>44771.473020239646</x:v>
      </x:c>
      <x:c r="F1792" t="s">
        <x:v>99</x:v>
      </x:c>
      <x:c r="G1792" s="6">
        <x:v>84.8137194383698</x:v>
      </x:c>
      <x:c r="H1792" t="s">
        <x:v>97</x:v>
      </x:c>
      <x:c r="I1792" s="6">
        <x:v>27.78775937745695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22.517999999999997</x:v>
      </x:c>
      <x:c r="S1792" s="8">
        <x:v>81268.13420732123</x:v>
      </x:c>
      <x:c r="T1792" s="12">
        <x:v>264476.41991018906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343713</x:v>
      </x:c>
      <x:c r="B1793" s="1">
        <x:v>44782.736557158074</x:v>
      </x:c>
      <x:c r="C1793" s="6">
        <x:v>29.852339391666668</x:v>
      </x:c>
      <x:c r="D1793" s="14" t="s">
        <x:v>94</x:v>
      </x:c>
      <x:c r="E1793" s="15">
        <x:v>44771.473020239646</x:v>
      </x:c>
      <x:c r="F1793" t="s">
        <x:v>99</x:v>
      </x:c>
      <x:c r="G1793" s="6">
        <x:v>84.73331404478373</x:v>
      </x:c>
      <x:c r="H1793" t="s">
        <x:v>97</x:v>
      </x:c>
      <x:c r="I1793" s="6">
        <x:v>27.814930380380247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22.525999999999996</x:v>
      </x:c>
      <x:c r="S1793" s="8">
        <x:v>81262.55614025316</x:v>
      </x:c>
      <x:c r="T1793" s="12">
        <x:v>264463.5063338985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343726</x:v>
      </x:c>
      <x:c r="B1794" s="1">
        <x:v>44782.7365683044</x:v>
      </x:c>
      <x:c r="C1794" s="6">
        <x:v>29.868390096666666</x:v>
      </x:c>
      <x:c r="D1794" s="14" t="s">
        <x:v>94</x:v>
      </x:c>
      <x:c r="E1794" s="15">
        <x:v>44771.473020239646</x:v>
      </x:c>
      <x:c r="F1794" t="s">
        <x:v>99</x:v>
      </x:c>
      <x:c r="G1794" s="6">
        <x:v>84.74638677906086</x:v>
      </x:c>
      <x:c r="H1794" t="s">
        <x:v>97</x:v>
      </x:c>
      <x:c r="I1794" s="6">
        <x:v>27.799060564341744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22.525999999999996</x:v>
      </x:c>
      <x:c r="S1794" s="8">
        <x:v>81255.2736101048</x:v>
      </x:c>
      <x:c r="T1794" s="12">
        <x:v>264461.82375251414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343738</x:v>
      </x:c>
      <x:c r="B1795" s="1">
        <x:v>44782.73658006035</x:v>
      </x:c>
      <x:c r="C1795" s="6">
        <x:v>29.885318666666667</x:v>
      </x:c>
      <x:c r="D1795" s="14" t="s">
        <x:v>94</x:v>
      </x:c>
      <x:c r="E1795" s="15">
        <x:v>44771.473020239646</x:v>
      </x:c>
      <x:c r="F1795" t="s">
        <x:v>99</x:v>
      </x:c>
      <x:c r="G1795" s="6">
        <x:v>84.7769301034198</x:v>
      </x:c>
      <x:c r="H1795" t="s">
        <x:v>97</x:v>
      </x:c>
      <x:c r="I1795" s="6">
        <x:v>27.788390559763684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22.522999999999996</x:v>
      </x:c>
      <x:c r="S1795" s="8">
        <x:v>81288.84240943442</x:v>
      </x:c>
      <x:c r="T1795" s="12">
        <x:v>264466.2408370936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343746</x:v>
      </x:c>
      <x:c r="B1796" s="1">
        <x:v>44782.73659178702</x:v>
      </x:c>
      <x:c r="C1796" s="6">
        <x:v>29.902205065</x:v>
      </x:c>
      <x:c r="D1796" s="14" t="s">
        <x:v>94</x:v>
      </x:c>
      <x:c r="E1796" s="15">
        <x:v>44771.473020239646</x:v>
      </x:c>
      <x:c r="F1796" t="s">
        <x:v>99</x:v>
      </x:c>
      <x:c r="G1796" s="6">
        <x:v>84.72338866903429</x:v>
      </x:c>
      <x:c r="H1796" t="s">
        <x:v>97</x:v>
      </x:c>
      <x:c r="I1796" s="6">
        <x:v>27.791786923738073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22.529999999999998</x:v>
      </x:c>
      <x:c r="S1796" s="8">
        <x:v>81293.89762210794</x:v>
      </x:c>
      <x:c r="T1796" s="12">
        <x:v>264471.3880363738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343755</x:v>
      </x:c>
      <x:c r="B1797" s="1">
        <x:v>44782.73660348717</x:v>
      </x:c>
      <x:c r="C1797" s="6">
        <x:v>29.919053278333333</x:v>
      </x:c>
      <x:c r="D1797" s="14" t="s">
        <x:v>94</x:v>
      </x:c>
      <x:c r="E1797" s="15">
        <x:v>44771.473020239646</x:v>
      </x:c>
      <x:c r="F1797" t="s">
        <x:v>99</x:v>
      </x:c>
      <x:c r="G1797" s="6">
        <x:v>84.7674988978999</x:v>
      </x:c>
      <x:c r="H1797" t="s">
        <x:v>97</x:v>
      </x:c>
      <x:c r="I1797" s="6">
        <x:v>27.791035515482235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22.523999999999997</x:v>
      </x:c>
      <x:c r="S1797" s="8">
        <x:v>81305.33432534458</x:v>
      </x:c>
      <x:c r="T1797" s="12">
        <x:v>264478.749152535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343758</x:v>
      </x:c>
      <x:c r="B1798" s="1">
        <x:v>44782.73661460528</x:v>
      </x:c>
      <x:c r="C1798" s="6">
        <x:v>29.93506337</x:v>
      </x:c>
      <x:c r="D1798" s="14" t="s">
        <x:v>94</x:v>
      </x:c>
      <x:c r="E1798" s="15">
        <x:v>44771.473020239646</x:v>
      </x:c>
      <x:c r="F1798" t="s">
        <x:v>99</x:v>
      </x:c>
      <x:c r="G1798" s="6">
        <x:v>84.73795684706994</x:v>
      </x:c>
      <x:c r="H1798" t="s">
        <x:v>97</x:v>
      </x:c>
      <x:c r="I1798" s="6">
        <x:v>27.79169675473804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22.527999999999995</x:v>
      </x:c>
      <x:c r="S1798" s="8">
        <x:v>81307.08299604699</x:v>
      </x:c>
      <x:c r="T1798" s="12">
        <x:v>264479.13555098505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343771</x:v>
      </x:c>
      <x:c r="B1799" s="1">
        <x:v>44782.73662634176</x:v>
      </x:c>
      <x:c r="C1799" s="6">
        <x:v>29.95196389</x:v>
      </x:c>
      <x:c r="D1799" s="14" t="s">
        <x:v>94</x:v>
      </x:c>
      <x:c r="E1799" s="15">
        <x:v>44771.473020239646</x:v>
      </x:c>
      <x:c r="F1799" t="s">
        <x:v>99</x:v>
      </x:c>
      <x:c r="G1799" s="6">
        <x:v>84.80529936689629</x:v>
      </x:c>
      <x:c r="H1799" t="s">
        <x:v>97</x:v>
      </x:c>
      <x:c r="I1799" s="6">
        <x:v>27.789172023736683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22.519</x:v>
      </x:c>
      <x:c r="S1799" s="8">
        <x:v>81315.16624386137</x:v>
      </x:c>
      <x:c r="T1799" s="12">
        <x:v>264479.6429174516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343780</x:v>
      </x:c>
      <x:c r="B1800" s="1">
        <x:v>44782.73663814</x:v>
      </x:c>
      <x:c r="C1800" s="6">
        <x:v>29.968953365</x:v>
      </x:c>
      <x:c r="D1800" s="14" t="s">
        <x:v>94</x:v>
      </x:c>
      <x:c r="E1800" s="15">
        <x:v>44771.473020239646</x:v>
      </x:c>
      <x:c r="F1800" t="s">
        <x:v>99</x:v>
      </x:c>
      <x:c r="G1800" s="6">
        <x:v>84.74575713373146</x:v>
      </x:c>
      <x:c r="H1800" t="s">
        <x:v>97</x:v>
      </x:c>
      <x:c r="I1800" s="6">
        <x:v>27.782229023275704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22.527999999999995</x:v>
      </x:c>
      <x:c r="S1800" s="8">
        <x:v>81335.95159981321</x:v>
      </x:c>
      <x:c r="T1800" s="12">
        <x:v>264478.81603684503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343788</x:v>
      </x:c>
      <x:c r="B1801" s="1">
        <x:v>44782.73664989096</x:v>
      </x:c>
      <x:c r="C1801" s="6">
        <x:v>29.985874753333334</x:v>
      </x:c>
      <x:c r="D1801" s="14" t="s">
        <x:v>94</x:v>
      </x:c>
      <x:c r="E1801" s="15">
        <x:v>44771.473020239646</x:v>
      </x:c>
      <x:c r="F1801" t="s">
        <x:v>99</x:v>
      </x:c>
      <x:c r="G1801" s="6">
        <x:v>84.75359306307807</x:v>
      </x:c>
      <x:c r="H1801" t="s">
        <x:v>97</x:v>
      </x:c>
      <x:c r="I1801" s="6">
        <x:v>27.790314163716175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22.525999999999996</x:v>
      </x:c>
      <x:c r="S1801" s="8">
        <x:v>81329.34302301997</x:v>
      </x:c>
      <x:c r="T1801" s="12">
        <x:v>264473.88010974525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343794</x:v>
      </x:c>
      <x:c r="B1802" s="1">
        <x:v>44782.7366610262</x:v>
      </x:c>
      <x:c r="C1802" s="6">
        <x:v>30.001909495</x:v>
      </x:c>
      <x:c r="D1802" s="14" t="s">
        <x:v>94</x:v>
      </x:c>
      <x:c r="E1802" s="15">
        <x:v>44771.473020239646</x:v>
      </x:c>
      <x:c r="F1802" t="s">
        <x:v>99</x:v>
      </x:c>
      <x:c r="G1802" s="6">
        <x:v>84.7540388458618</x:v>
      </x:c>
      <x:c r="H1802" t="s">
        <x:v>97</x:v>
      </x:c>
      <x:c r="I1802" s="6">
        <x:v>27.789773149993835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22.525999999999996</x:v>
      </x:c>
      <x:c r="S1802" s="8">
        <x:v>81321.13625085074</x:v>
      </x:c>
      <x:c r="T1802" s="12">
        <x:v>264479.0536669349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343807</x:v>
      </x:c>
      <x:c r="B1803" s="1">
        <x:v>44782.73667278886</x:v>
      </x:c>
      <x:c r="C1803" s="6">
        <x:v>30.018847725</x:v>
      </x:c>
      <x:c r="D1803" s="14" t="s">
        <x:v>94</x:v>
      </x:c>
      <x:c r="E1803" s="15">
        <x:v>44771.473020239646</x:v>
      </x:c>
      <x:c r="F1803" t="s">
        <x:v>99</x:v>
      </x:c>
      <x:c r="G1803" s="6">
        <x:v>84.74230777637419</x:v>
      </x:c>
      <x:c r="H1803" t="s">
        <x:v>97</x:v>
      </x:c>
      <x:c r="I1803" s="6">
        <x:v>27.7952133475128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22.526999999999997</x:v>
      </x:c>
      <x:c r="S1803" s="8">
        <x:v>81429.15999124838</x:v>
      </x:c>
      <x:c r="T1803" s="12">
        <x:v>264474.01051043026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343815</x:v>
      </x:c>
      <x:c r="B1804" s="1">
        <x:v>44782.73668456387</x:v>
      </x:c>
      <x:c r="C1804" s="6">
        <x:v>30.035803735</x:v>
      </x:c>
      <x:c r="D1804" s="14" t="s">
        <x:v>94</x:v>
      </x:c>
      <x:c r="E1804" s="15">
        <x:v>44771.473020239646</x:v>
      </x:c>
      <x:c r="F1804" t="s">
        <x:v>99</x:v>
      </x:c>
      <x:c r="G1804" s="6">
        <x:v>84.75301684282458</x:v>
      </x:c>
      <x:c r="H1804" t="s">
        <x:v>97</x:v>
      </x:c>
      <x:c r="I1804" s="6">
        <x:v>27.799811974393833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22.524999999999995</x:v>
      </x:c>
      <x:c r="S1804" s="8">
        <x:v>81441.83335175565</x:v>
      </x:c>
      <x:c r="T1804" s="12">
        <x:v>264476.31148665247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343822</x:v>
      </x:c>
      <x:c r="B1805" s="1">
        <x:v>44782.73669574885</x:v>
      </x:c>
      <x:c r="C1805" s="6">
        <x:v>30.051910115</x:v>
      </x:c>
      <x:c r="D1805" s="14" t="s">
        <x:v>94</x:v>
      </x:c>
      <x:c r="E1805" s="15">
        <x:v>44771.473020239646</x:v>
      </x:c>
      <x:c r="F1805" t="s">
        <x:v>99</x:v>
      </x:c>
      <x:c r="G1805" s="6">
        <x:v>84.71888313391912</x:v>
      </x:c>
      <x:c r="H1805" t="s">
        <x:v>97</x:v>
      </x:c>
      <x:c r="I1805" s="6">
        <x:v>27.79725718090367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22.529999999999998</x:v>
      </x:c>
      <x:c r="S1805" s="8">
        <x:v>81454.92652649138</x:v>
      </x:c>
      <x:c r="T1805" s="12">
        <x:v>264472.80465781776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343838</x:v>
      </x:c>
      <x:c r="B1806" s="1">
        <x:v>44782.73670747968</x:v>
      </x:c>
      <x:c r="C1806" s="6">
        <x:v>30.068802498333334</x:v>
      </x:c>
      <x:c r="D1806" s="14" t="s">
        <x:v>94</x:v>
      </x:c>
      <x:c r="E1806" s="15">
        <x:v>44771.473020239646</x:v>
      </x:c>
      <x:c r="F1806" t="s">
        <x:v>99</x:v>
      </x:c>
      <x:c r="G1806" s="6">
        <x:v>84.78290063579495</x:v>
      </x:c>
      <x:c r="H1806" t="s">
        <x:v>97</x:v>
      </x:c>
      <x:c r="I1806" s="6">
        <x:v>27.78114699852358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22.522999999999996</x:v>
      </x:c>
      <x:c r="S1806" s="8">
        <x:v>81449.36328949091</x:v>
      </x:c>
      <x:c r="T1806" s="12">
        <x:v>264470.46415992134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343847</x:v>
      </x:c>
      <x:c r="B1807" s="1">
        <x:v>44782.73671918118</x:v>
      </x:c>
      <x:c r="C1807" s="6">
        <x:v>30.085652658333334</x:v>
      </x:c>
      <x:c r="D1807" s="14" t="s">
        <x:v>94</x:v>
      </x:c>
      <x:c r="E1807" s="15">
        <x:v>44771.473020239646</x:v>
      </x:c>
      <x:c r="F1807" t="s">
        <x:v>99</x:v>
      </x:c>
      <x:c r="G1807" s="6">
        <x:v>84.74852331284073</x:v>
      </x:c>
      <x:c r="H1807" t="s">
        <x:v>97</x:v>
      </x:c>
      <x:c r="I1807" s="6">
        <x:v>27.787669208565603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22.526999999999997</x:v>
      </x:c>
      <x:c r="S1807" s="8">
        <x:v>81454.24303765282</x:v>
      </x:c>
      <x:c r="T1807" s="12">
        <x:v>264473.0803951443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343863</x:v>
      </x:c>
      <x:c r="B1808" s="1">
        <x:v>44782.73673091025</x:v>
      </x:c>
      <x:c r="C1808" s="6">
        <x:v>30.102542528333334</x:v>
      </x:c>
      <x:c r="D1808" s="14" t="s">
        <x:v>94</x:v>
      </x:c>
      <x:c r="E1808" s="15">
        <x:v>44771.473020239646</x:v>
      </x:c>
      <x:c r="F1808" t="s">
        <x:v>99</x:v>
      </x:c>
      <x:c r="G1808" s="6">
        <x:v>84.72265378847706</x:v>
      </x:c>
      <x:c r="H1808" t="s">
        <x:v>97</x:v>
      </x:c>
      <x:c r="I1808" s="6">
        <x:v>27.7838821173209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22.530999999999995</x:v>
      </x:c>
      <x:c r="S1808" s="8">
        <x:v>81445.72450962858</x:v>
      </x:c>
      <x:c r="T1808" s="12">
        <x:v>264464.89990871295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343854</x:v>
      </x:c>
      <x:c r="B1809" s="1">
        <x:v>44782.736742154906</x:v>
      </x:c>
      <x:c r="C1809" s="6">
        <x:v>30.11873483</x:v>
      </x:c>
      <x:c r="D1809" s="14" t="s">
        <x:v>94</x:v>
      </x:c>
      <x:c r="E1809" s="15">
        <x:v>44771.473020239646</x:v>
      </x:c>
      <x:c r="F1809" t="s">
        <x:v>99</x:v>
      </x:c>
      <x:c r="G1809" s="6">
        <x:v>84.77571626275183</x:v>
      </x:c>
      <x:c r="H1809" t="s">
        <x:v>97</x:v>
      </x:c>
      <x:c r="I1809" s="6">
        <x:v>27.789863318941116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22.522999999999996</x:v>
      </x:c>
      <x:c r="S1809" s="8">
        <x:v>81427.2675236716</x:v>
      </x:c>
      <x:c r="T1809" s="12">
        <x:v>264459.97594468866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343871</x:v>
      </x:c>
      <x:c r="B1810" s="1">
        <x:v>44782.73675388617</x:v>
      </x:c>
      <x:c r="C1810" s="6">
        <x:v>30.135627853333332</x:v>
      </x:c>
      <x:c r="D1810" s="14" t="s">
        <x:v>94</x:v>
      </x:c>
      <x:c r="E1810" s="15">
        <x:v>44771.473020239646</x:v>
      </x:c>
      <x:c r="F1810" t="s">
        <x:v>99</x:v>
      </x:c>
      <x:c r="G1810" s="6">
        <x:v>84.75725850324928</x:v>
      </x:c>
      <x:c r="H1810" t="s">
        <x:v>97</x:v>
      </x:c>
      <x:c r="I1810" s="6">
        <x:v>27.785865831249794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22.525999999999996</x:v>
      </x:c>
      <x:c r="S1810" s="8">
        <x:v>81414.12592631359</x:v>
      </x:c>
      <x:c r="T1810" s="12">
        <x:v>264457.2212061497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343880</x:v>
      </x:c>
      <x:c r="B1811" s="1">
        <x:v>44782.73676558971</x:v>
      </x:c>
      <x:c r="C1811" s="6">
        <x:v>30.152480948333334</x:v>
      </x:c>
      <x:c r="D1811" s="14" t="s">
        <x:v>94</x:v>
      </x:c>
      <x:c r="E1811" s="15">
        <x:v>44771.473020239646</x:v>
      </x:c>
      <x:c r="F1811" t="s">
        <x:v>99</x:v>
      </x:c>
      <x:c r="G1811" s="6">
        <x:v>84.76607644593774</x:v>
      </x:c>
      <x:c r="H1811" t="s">
        <x:v>97</x:v>
      </x:c>
      <x:c r="I1811" s="6">
        <x:v>27.77516581243708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22.525999999999996</x:v>
      </x:c>
      <x:c r="S1811" s="8">
        <x:v>81341.05228379864</x:v>
      </x:c>
      <x:c r="T1811" s="12">
        <x:v>264457.19899168564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343885</x:v>
      </x:c>
      <x:c r="B1812" s="1">
        <x:v>44782.736776717175</x:v>
      </x:c>
      <x:c r="C1812" s="6">
        <x:v>30.168504493333334</x:v>
      </x:c>
      <x:c r="D1812" s="14" t="s">
        <x:v>94</x:v>
      </x:c>
      <x:c r="E1812" s="15">
        <x:v>44771.473020239646</x:v>
      </x:c>
      <x:c r="F1812" t="s">
        <x:v>99</x:v>
      </x:c>
      <x:c r="G1812" s="6">
        <x:v>84.74091464192344</x:v>
      </x:c>
      <x:c r="H1812" t="s">
        <x:v>97</x:v>
      </x:c>
      <x:c r="I1812" s="6">
        <x:v>27.805703035029183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22.525999999999996</x:v>
      </x:c>
      <x:c r="S1812" s="8">
        <x:v>81233.2592939802</x:v>
      </x:c>
      <x:c r="T1812" s="12">
        <x:v>264467.4034351397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343898</x:v>
      </x:c>
      <x:c r="B1813" s="1">
        <x:v>44782.73678846717</x:v>
      </x:c>
      <x:c r="C1813" s="6">
        <x:v>30.185424483333332</x:v>
      </x:c>
      <x:c r="D1813" s="14" t="s">
        <x:v>94</x:v>
      </x:c>
      <x:c r="E1813" s="15">
        <x:v>44771.473020239646</x:v>
      </x:c>
      <x:c r="F1813" t="s">
        <x:v>99</x:v>
      </x:c>
      <x:c r="G1813" s="6">
        <x:v>84.74022784476573</x:v>
      </x:c>
      <x:c r="H1813" t="s">
        <x:v>97</x:v>
      </x:c>
      <x:c r="I1813" s="6">
        <x:v>27.797738083059357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22.526999999999997</x:v>
      </x:c>
      <x:c r="S1813" s="8">
        <x:v>81341.5197936623</x:v>
      </x:c>
      <x:c r="T1813" s="12">
        <x:v>264466.7525987222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343907</x:v>
      </x:c>
      <x:c r="B1814" s="1">
        <x:v>44782.73680017415</x:v>
      </x:c>
      <x:c r="C1814" s="6">
        <x:v>30.202282535</x:v>
      </x:c>
      <x:c r="D1814" s="14" t="s">
        <x:v>94</x:v>
      </x:c>
      <x:c r="E1814" s="15">
        <x:v>44771.473020239646</x:v>
      </x:c>
      <x:c r="F1814" t="s">
        <x:v>99</x:v>
      </x:c>
      <x:c r="G1814" s="6">
        <x:v>84.73671196175542</x:v>
      </x:c>
      <x:c r="H1814" t="s">
        <x:v>97</x:v>
      </x:c>
      <x:c r="I1814" s="6">
        <x:v>27.802006092707416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22.526999999999997</x:v>
      </x:c>
      <x:c r="S1814" s="8">
        <x:v>81395.4999086463</x:v>
      </x:c>
      <x:c r="T1814" s="12">
        <x:v>264463.5169902755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343914</x:v>
      </x:c>
      <x:c r="B1815" s="1">
        <x:v>44782.73681187694</x:v>
      </x:c>
      <x:c r="C1815" s="6">
        <x:v>30.219134553333333</x:v>
      </x:c>
      <x:c r="D1815" s="14" t="s">
        <x:v>94</x:v>
      </x:c>
      <x:c r="E1815" s="15">
        <x:v>44771.473020239646</x:v>
      </x:c>
      <x:c r="F1815" t="s">
        <x:v>99</x:v>
      </x:c>
      <x:c r="G1815" s="6">
        <x:v>84.77868265920641</x:v>
      </x:c>
      <x:c r="H1815" t="s">
        <x:v>97</x:v>
      </x:c>
      <x:c r="I1815" s="6">
        <x:v>27.795063065695103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22.521999999999995</x:v>
      </x:c>
      <x:c r="S1815" s="8">
        <x:v>81450.31900789772</x:v>
      </x:c>
      <x:c r="T1815" s="12">
        <x:v>264462.6000827186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343925</x:v>
      </x:c>
      <x:c r="B1816" s="1">
        <x:v>44782.73682305663</x:v>
      </x:c>
      <x:c r="C1816" s="6">
        <x:v>30.23523331333333</x:v>
      </x:c>
      <x:c r="D1816" s="14" t="s">
        <x:v>94</x:v>
      </x:c>
      <x:c r="E1816" s="15">
        <x:v>44771.473020239646</x:v>
      </x:c>
      <x:c r="F1816" t="s">
        <x:v>99</x:v>
      </x:c>
      <x:c r="G1816" s="6">
        <x:v>84.75700398319819</x:v>
      </x:c>
      <x:c r="H1816" t="s">
        <x:v>97</x:v>
      </x:c>
      <x:c r="I1816" s="6">
        <x:v>27.79497289660776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22.524999999999995</x:v>
      </x:c>
      <x:c r="S1816" s="8">
        <x:v>81443.91052622408</x:v>
      </x:c>
      <x:c r="T1816" s="12">
        <x:v>264458.7324882923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343934</x:v>
      </x:c>
      <x:c r="B1817" s="1">
        <x:v>44782.73683479533</x:v>
      </x:c>
      <x:c r="C1817" s="6">
        <x:v>30.252137038333334</x:v>
      </x:c>
      <x:c r="D1817" s="14" t="s">
        <x:v>94</x:v>
      </x:c>
      <x:c r="E1817" s="15">
        <x:v>44771.473020239646</x:v>
      </x:c>
      <x:c r="F1817" t="s">
        <x:v>99</x:v>
      </x:c>
      <x:c r="G1817" s="6">
        <x:v>84.73141049179488</x:v>
      </x:c>
      <x:c r="H1817" t="s">
        <x:v>97</x:v>
      </x:c>
      <x:c r="I1817" s="6">
        <x:v>27.782048685792688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22.529999999999998</x:v>
      </x:c>
      <x:c r="S1817" s="8">
        <x:v>81450.49423327722</x:v>
      </x:c>
      <x:c r="T1817" s="12">
        <x:v>264450.0696180827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343938</x:v>
      </x:c>
      <x:c r="B1818" s="1">
        <x:v>44782.736846503765</x:v>
      </x:c>
      <x:c r="C1818" s="6">
        <x:v>30.26899719</x:v>
      </x:c>
      <x:c r="D1818" s="14" t="s">
        <x:v>94</x:v>
      </x:c>
      <x:c r="E1818" s="15">
        <x:v>44771.473020239646</x:v>
      </x:c>
      <x:c r="F1818" t="s">
        <x:v>99</x:v>
      </x:c>
      <x:c r="G1818" s="6">
        <x:v>84.75548263603197</x:v>
      </x:c>
      <x:c r="H1818" t="s">
        <x:v>97</x:v>
      </x:c>
      <x:c r="I1818" s="6">
        <x:v>27.779223399825696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22.526999999999997</x:v>
      </x:c>
      <x:c r="S1818" s="8">
        <x:v>81444.41749568685</x:v>
      </x:c>
      <x:c r="T1818" s="12">
        <x:v>264458.54772296036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343947</x:v>
      </x:c>
      <x:c r="B1819" s="1">
        <x:v>44782.73685822302</x:v>
      </x:c>
      <x:c r="C1819" s="6">
        <x:v>30.285872916666666</x:v>
      </x:c>
      <x:c r="D1819" s="14" t="s">
        <x:v>94</x:v>
      </x:c>
      <x:c r="E1819" s="15">
        <x:v>44771.473020239646</x:v>
      </x:c>
      <x:c r="F1819" t="s">
        <x:v>99</x:v>
      </x:c>
      <x:c r="G1819" s="6">
        <x:v>84.75503681477619</x:v>
      </x:c>
      <x:c r="H1819" t="s">
        <x:v>97</x:v>
      </x:c>
      <x:c r="I1819" s="6">
        <x:v>27.779764411847736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22.526999999999997</x:v>
      </x:c>
      <x:c r="S1819" s="8">
        <x:v>81429.77511894029</x:v>
      </x:c>
      <x:c r="T1819" s="12">
        <x:v>264446.4915637685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343958</x:v>
      </x:c>
      <x:c r="B1820" s="1">
        <x:v>44782.73686936126</x:v>
      </x:c>
      <x:c r="C1820" s="6">
        <x:v>30.301911973333333</x:v>
      </x:c>
      <x:c r="D1820" s="14" t="s">
        <x:v>94</x:v>
      </x:c>
      <x:c r="E1820" s="15">
        <x:v>44771.473020239646</x:v>
      </x:c>
      <x:c r="F1820" t="s">
        <x:v>99</x:v>
      </x:c>
      <x:c r="G1820" s="6">
        <x:v>84.77163556077598</x:v>
      </x:c>
      <x:c r="H1820" t="s">
        <x:v>97</x:v>
      </x:c>
      <x:c r="I1820" s="6">
        <x:v>27.78601611265549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22.523999999999997</x:v>
      </x:c>
      <x:c r="S1820" s="8">
        <x:v>81446.47837766571</x:v>
      </x:c>
      <x:c r="T1820" s="12">
        <x:v>264442.3822111612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343972</x:v>
      </x:c>
      <x:c r="B1821" s="1">
        <x:v>44782.73688108852</x:v>
      </x:c>
      <x:c r="C1821" s="6">
        <x:v>30.318799228333333</x:v>
      </x:c>
      <x:c r="D1821" s="14" t="s">
        <x:v>94</x:v>
      </x:c>
      <x:c r="E1821" s="15">
        <x:v>44771.473020239646</x:v>
      </x:c>
      <x:c r="F1821" t="s">
        <x:v>99</x:v>
      </x:c>
      <x:c r="G1821" s="6">
        <x:v>84.74741639536555</x:v>
      </x:c>
      <x:c r="H1821" t="s">
        <x:v>97</x:v>
      </x:c>
      <x:c r="I1821" s="6">
        <x:v>27.78021525526583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22.527999999999995</x:v>
      </x:c>
      <x:c r="S1821" s="8">
        <x:v>81451.94107965048</x:v>
      </x:c>
      <x:c r="T1821" s="12">
        <x:v>264450.0112051728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343976</x:v>
      </x:c>
      <x:c r="B1822" s="1">
        <x:v>44782.73689278933</x:v>
      </x:c>
      <x:c r="C1822" s="6">
        <x:v>30.33564841</x:v>
      </x:c>
      <x:c r="D1822" s="14" t="s">
        <x:v>94</x:v>
      </x:c>
      <x:c r="E1822" s="15">
        <x:v>44771.473020239646</x:v>
      </x:c>
      <x:c r="F1822" t="s">
        <x:v>99</x:v>
      </x:c>
      <x:c r="G1822" s="6">
        <x:v>84.7393434779776</x:v>
      </x:c>
      <x:c r="H1822" t="s">
        <x:v>97</x:v>
      </x:c>
      <x:c r="I1822" s="6">
        <x:v>27.790013600525526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22.527999999999995</x:v>
      </x:c>
      <x:c r="S1822" s="8">
        <x:v>81455.200881351</x:v>
      </x:c>
      <x:c r="T1822" s="12">
        <x:v>264458.14382578444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343990</x:v>
      </x:c>
      <x:c r="B1823" s="1">
        <x:v>44782.73690450589</x:v>
      </x:c>
      <x:c r="C1823" s="6">
        <x:v>30.352520236666667</x:v>
      </x:c>
      <x:c r="D1823" s="14" t="s">
        <x:v>94</x:v>
      </x:c>
      <x:c r="E1823" s="15">
        <x:v>44771.473020239646</x:v>
      </x:c>
      <x:c r="F1823" t="s">
        <x:v>99</x:v>
      </x:c>
      <x:c r="G1823" s="6">
        <x:v>84.73466374894635</x:v>
      </x:c>
      <x:c r="H1823" t="s">
        <x:v>97</x:v>
      </x:c>
      <x:c r="I1823" s="6">
        <x:v>27.79569424937563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22.527999999999995</x:v>
      </x:c>
      <x:c r="S1823" s="8">
        <x:v>81456.17057347279</x:v>
      </x:c>
      <x:c r="T1823" s="12">
        <x:v>264448.10200547904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343999</x:v>
      </x:c>
      <x:c r="B1824" s="1">
        <x:v>44782.73691565153</x:v>
      </x:c>
      <x:c r="C1824" s="6">
        <x:v>30.36856995833333</x:v>
      </x:c>
      <x:c r="D1824" s="14" t="s">
        <x:v>94</x:v>
      </x:c>
      <x:c r="E1824" s="15">
        <x:v>44771.473020239646</x:v>
      </x:c>
      <x:c r="F1824" t="s">
        <x:v>99</x:v>
      </x:c>
      <x:c r="G1824" s="6">
        <x:v>84.75171804501619</x:v>
      </x:c>
      <x:c r="H1824" t="s">
        <x:v>97</x:v>
      </x:c>
      <x:c r="I1824" s="6">
        <x:v>27.78379194853369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22.526999999999997</x:v>
      </x:c>
      <x:c r="S1824" s="8">
        <x:v>81450.77812927296</x:v>
      </x:c>
      <x:c r="T1824" s="12">
        <x:v>264441.6794052108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344001</x:v>
      </x:c>
      <x:c r="B1825" s="1">
        <x:v>44782.73692739645</x:v>
      </x:c>
      <x:c r="C1825" s="6">
        <x:v>30.385482651666667</x:v>
      </x:c>
      <x:c r="D1825" s="14" t="s">
        <x:v>94</x:v>
      </x:c>
      <x:c r="E1825" s="15">
        <x:v>44771.473020239646</x:v>
      </x:c>
      <x:c r="F1825" t="s">
        <x:v>99</x:v>
      </x:c>
      <x:c r="G1825" s="6">
        <x:v>84.72569909568233</x:v>
      </x:c>
      <x:c r="H1825" t="s">
        <x:v>97</x:v>
      </x:c>
      <x:c r="I1825" s="6">
        <x:v>27.78018519903617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22.530999999999995</x:v>
      </x:c>
      <x:c r="S1825" s="8">
        <x:v>81453.01895120335</x:v>
      </x:c>
      <x:c r="T1825" s="12">
        <x:v>264456.8495465454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344010</x:v>
      </x:c>
      <x:c r="B1826" s="1">
        <x:v>44782.73693909872</x:v>
      </x:c>
      <x:c r="C1826" s="6">
        <x:v>30.40233393</x:v>
      </x:c>
      <x:c r="D1826" s="14" t="s">
        <x:v>94</x:v>
      </x:c>
      <x:c r="E1826" s="15">
        <x:v>44771.473020239646</x:v>
      </x:c>
      <x:c r="F1826" t="s">
        <x:v>99</x:v>
      </x:c>
      <x:c r="G1826" s="6">
        <x:v>84.70659593077694</x:v>
      </x:c>
      <x:c r="H1826" t="s">
        <x:v>97</x:v>
      </x:c>
      <x:c r="I1826" s="6">
        <x:v>27.79458216392277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22.531999999999996</x:v>
      </x:c>
      <x:c r="S1826" s="8">
        <x:v>81450.26536773755</x:v>
      </x:c>
      <x:c r="T1826" s="12">
        <x:v>264461.7477312407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344023</x:v>
      </x:c>
      <x:c r="B1827" s="1">
        <x:v>44782.736950780316</x:v>
      </x:c>
      <x:c r="C1827" s="6">
        <x:v>30.41915541</x:v>
      </x:c>
      <x:c r="D1827" s="14" t="s">
        <x:v>94</x:v>
      </x:c>
      <x:c r="E1827" s="15">
        <x:v>44771.473020239646</x:v>
      </x:c>
      <x:c r="F1827" t="s">
        <x:v>99</x:v>
      </x:c>
      <x:c r="G1827" s="6">
        <x:v>84.73074195862306</x:v>
      </x:c>
      <x:c r="H1827" t="s">
        <x:v>97</x:v>
      </x:c>
      <x:c r="I1827" s="6">
        <x:v>27.78286020454243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22.529999999999998</x:v>
      </x:c>
      <x:c r="S1827" s="8">
        <x:v>81463.75003854891</x:v>
      </x:c>
      <x:c r="T1827" s="12">
        <x:v>264450.266923644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344032</x:v>
      </x:c>
      <x:c r="B1828" s="1">
        <x:v>44782.7369619232</x:v>
      </x:c>
      <x:c r="C1828" s="6">
        <x:v>30.435201166666666</x:v>
      </x:c>
      <x:c r="D1828" s="14" t="s">
        <x:v>94</x:v>
      </x:c>
      <x:c r="E1828" s="15">
        <x:v>44771.473020239646</x:v>
      </x:c>
      <x:c r="F1828" t="s">
        <x:v>99</x:v>
      </x:c>
      <x:c r="G1828" s="6">
        <x:v>84.72188630056789</x:v>
      </x:c>
      <x:c r="H1828" t="s">
        <x:v>97</x:v>
      </x:c>
      <x:c r="I1828" s="6">
        <x:v>27.78481386159592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22.530999999999995</x:v>
      </x:c>
      <x:c r="S1828" s="8">
        <x:v>81438.90010066159</x:v>
      </x:c>
      <x:c r="T1828" s="12">
        <x:v>264449.8465061083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344037</x:v>
      </x:c>
      <x:c r="B1829" s="1">
        <x:v>44782.73697362528</x:v>
      </x:c>
      <x:c r="C1829" s="6">
        <x:v>30.45205217</x:v>
      </x:c>
      <x:c r="D1829" s="14" t="s">
        <x:v>94</x:v>
      </x:c>
      <x:c r="E1829" s="15">
        <x:v>44771.473020239646</x:v>
      </x:c>
      <x:c r="F1829" t="s">
        <x:v>99</x:v>
      </x:c>
      <x:c r="G1829" s="6">
        <x:v>84.70666217502678</x:v>
      </x:c>
      <x:c r="H1829" t="s">
        <x:v>97</x:v>
      </x:c>
      <x:c r="I1829" s="6">
        <x:v>27.77690907160286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22.533999999999995</x:v>
      </x:c>
      <x:c r="S1829" s="8">
        <x:v>81446.90940199031</x:v>
      </x:c>
      <x:c r="T1829" s="12">
        <x:v>264439.3936460134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344047</x:v>
      </x:c>
      <x:c r="B1830" s="1">
        <x:v>44782.736985364936</x:v>
      </x:c>
      <x:c r="C1830" s="6">
        <x:v>30.468957273333334</x:v>
      </x:c>
      <x:c r="D1830" s="14" t="s">
        <x:v>94</x:v>
      </x:c>
      <x:c r="E1830" s="15">
        <x:v>44771.473020239646</x:v>
      </x:c>
      <x:c r="F1830" t="s">
        <x:v>99</x:v>
      </x:c>
      <x:c r="G1830" s="6">
        <x:v>84.76241813242521</x:v>
      </x:c>
      <x:c r="H1830" t="s">
        <x:v>97</x:v>
      </x:c>
      <x:c r="I1830" s="6">
        <x:v>27.770807668485304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22.526999999999997</x:v>
      </x:c>
      <x:c r="S1830" s="8">
        <x:v>81449.72166994527</x:v>
      </x:c>
      <x:c r="T1830" s="12">
        <x:v>264443.5892270139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344062</x:v>
      </x:c>
      <x:c r="B1831" s="1">
        <x:v>44782.73699711505</x:v>
      </x:c>
      <x:c r="C1831" s="6">
        <x:v>30.485877433333332</x:v>
      </x:c>
      <x:c r="D1831" s="14" t="s">
        <x:v>94</x:v>
      </x:c>
      <x:c r="E1831" s="15">
        <x:v>44771.473020239646</x:v>
      </x:c>
      <x:c r="F1831" t="s">
        <x:v>99</x:v>
      </x:c>
      <x:c r="G1831" s="6">
        <x:v>84.7036927749855</x:v>
      </x:c>
      <x:c r="H1831" t="s">
        <x:v>97</x:v>
      </x:c>
      <x:c r="I1831" s="6">
        <x:v>27.806905293572527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22.530999999999995</x:v>
      </x:c>
      <x:c r="S1831" s="8">
        <x:v>81451.69061461602</x:v>
      </x:c>
      <x:c r="T1831" s="12">
        <x:v>264440.3497478812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344069</x:v>
      </x:c>
      <x:c r="B1832" s="1">
        <x:v>44782.73700827069</x:v>
      </x:c>
      <x:c r="C1832" s="6">
        <x:v>30.501941568333333</x:v>
      </x:c>
      <x:c r="D1832" s="14" t="s">
        <x:v>94</x:v>
      </x:c>
      <x:c r="E1832" s="15">
        <x:v>44771.473020239646</x:v>
      </x:c>
      <x:c r="F1832" t="s">
        <x:v>99</x:v>
      </x:c>
      <x:c r="G1832" s="6">
        <x:v>84.73281405263324</x:v>
      </x:c>
      <x:c r="H1832" t="s">
        <x:v>97</x:v>
      </x:c>
      <x:c r="I1832" s="6">
        <x:v>27.789141967426076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22.528999999999996</x:v>
      </x:c>
      <x:c r="S1832" s="8">
        <x:v>81457.47415116908</x:v>
      </x:c>
      <x:c r="T1832" s="12">
        <x:v>264433.6713413404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344073</x:v>
      </x:c>
      <x:c r="B1833" s="1">
        <x:v>44782.73701999826</x:v>
      </x:c>
      <x:c r="C1833" s="6">
        <x:v>30.518829261666667</x:v>
      </x:c>
      <x:c r="D1833" s="14" t="s">
        <x:v>94</x:v>
      </x:c>
      <x:c r="E1833" s="15">
        <x:v>44771.473020239646</x:v>
      </x:c>
      <x:c r="F1833" t="s">
        <x:v>99</x:v>
      </x:c>
      <x:c r="G1833" s="6">
        <x:v>84.70978897945683</x:v>
      </x:c>
      <x:c r="H1833" t="s">
        <x:v>97</x:v>
      </x:c>
      <x:c r="I1833" s="6">
        <x:v>27.790704895904128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22.531999999999996</x:v>
      </x:c>
      <x:c r="S1833" s="8">
        <x:v>81449.2494026261</x:v>
      </x:c>
      <x:c r="T1833" s="12">
        <x:v>264446.14055449446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344086</x:v>
      </x:c>
      <x:c r="B1834" s="1">
        <x:v>44782.737031673925</x:v>
      </x:c>
      <x:c r="C1834" s="6">
        <x:v>30.535642216666666</x:v>
      </x:c>
      <x:c r="D1834" s="14" t="s">
        <x:v>94</x:v>
      </x:c>
      <x:c r="E1834" s="15">
        <x:v>44771.473020239646</x:v>
      </x:c>
      <x:c r="F1834" t="s">
        <x:v>99</x:v>
      </x:c>
      <x:c r="G1834" s="6">
        <x:v>84.71874219586147</x:v>
      </x:c>
      <x:c r="H1834" t="s">
        <x:v>97</x:v>
      </x:c>
      <x:c r="I1834" s="6">
        <x:v>27.788631010197605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22.530999999999995</x:v>
      </x:c>
      <x:c r="S1834" s="8">
        <x:v>81452.94630637232</x:v>
      </x:c>
      <x:c r="T1834" s="12">
        <x:v>264444.1271722279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344091</x:v>
      </x:c>
      <x:c r="B1835" s="1">
        <x:v>44782.737043406276</x:v>
      </x:c>
      <x:c r="C1835" s="6">
        <x:v>30.552536798333332</x:v>
      </x:c>
      <x:c r="D1835" s="14" t="s">
        <x:v>94</x:v>
      </x:c>
      <x:c r="E1835" s="15">
        <x:v>44771.473020239646</x:v>
      </x:c>
      <x:c r="F1835" t="s">
        <x:v>99</x:v>
      </x:c>
      <x:c r="G1835" s="6">
        <x:v>84.7326980617243</x:v>
      </x:c>
      <x:c r="H1835" t="s">
        <x:v>97</x:v>
      </x:c>
      <x:c r="I1835" s="6">
        <x:v>27.780485761346426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22.529999999999998</x:v>
      </x:c>
      <x:c r="S1835" s="8">
        <x:v>81456.58855018018</x:v>
      </x:c>
      <x:c r="T1835" s="12">
        <x:v>264449.8278800244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344102</x:v>
      </x:c>
      <x:c r="B1836" s="1">
        <x:v>44782.737054581485</x:v>
      </x:c>
      <x:c r="C1836" s="6">
        <x:v>30.568629096666665</x:v>
      </x:c>
      <x:c r="D1836" s="14" t="s">
        <x:v>94</x:v>
      </x:c>
      <x:c r="E1836" s="15">
        <x:v>44771.473020239646</x:v>
      </x:c>
      <x:c r="F1836" t="s">
        <x:v>99</x:v>
      </x:c>
      <x:c r="G1836" s="6">
        <x:v>84.73308641211904</x:v>
      </x:c>
      <x:c r="H1836" t="s">
        <x:v>97</x:v>
      </x:c>
      <x:c r="I1836" s="6">
        <x:v>27.78881134803396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22.528999999999996</x:v>
      </x:c>
      <x:c r="S1836" s="8">
        <x:v>81451.98711472943</x:v>
      </x:c>
      <x:c r="T1836" s="12">
        <x:v>264431.2218406241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344116</x:v>
      </x:c>
      <x:c r="B1837" s="1">
        <x:v>44782.737066339614</x:v>
      </x:c>
      <x:c r="C1837" s="6">
        <x:v>30.585560805</x:v>
      </x:c>
      <x:c r="D1837" s="14" t="s">
        <x:v>94</x:v>
      </x:c>
      <x:c r="E1837" s="15">
        <x:v>44771.473020239646</x:v>
      </x:c>
      <x:c r="F1837" t="s">
        <x:v>99</x:v>
      </x:c>
      <x:c r="G1837" s="6">
        <x:v>84.72795224427088</x:v>
      </x:c>
      <x:c r="H1837" t="s">
        <x:v>97</x:v>
      </x:c>
      <x:c r="I1837" s="6">
        <x:v>27.77745008325246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22.530999999999995</x:v>
      </x:c>
      <x:c r="S1837" s="8">
        <x:v>81468.7681087376</x:v>
      </x:c>
      <x:c r="T1837" s="12">
        <x:v>264440.2548539598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344120</x:v>
      </x:c>
      <x:c r="B1838" s="1">
        <x:v>44782.73707806395</x:v>
      </x:c>
      <x:c r="C1838" s="6">
        <x:v>30.60244384</x:v>
      </x:c>
      <x:c r="D1838" s="14" t="s">
        <x:v>94</x:v>
      </x:c>
      <x:c r="E1838" s="15">
        <x:v>44771.473020239646</x:v>
      </x:c>
      <x:c r="F1838" t="s">
        <x:v>99</x:v>
      </x:c>
      <x:c r="G1838" s="6">
        <x:v>84.72752321723088</x:v>
      </x:c>
      <x:c r="H1838" t="s">
        <x:v>97</x:v>
      </x:c>
      <x:c r="I1838" s="6">
        <x:v>27.78676751978628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22.529999999999998</x:v>
      </x:c>
      <x:c r="S1838" s="8">
        <x:v>81459.21135721524</x:v>
      </x:c>
      <x:c r="T1838" s="12">
        <x:v>264451.2634477527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344133</x:v>
      </x:c>
      <x:c r="B1839" s="1">
        <x:v>44782.73708920614</x:v>
      </x:c>
      <x:c r="C1839" s="6">
        <x:v>30.618488606666666</x:v>
      </x:c>
      <x:c r="D1839" s="14" t="s">
        <x:v>94</x:v>
      </x:c>
      <x:c r="E1839" s="15">
        <x:v>44771.473020239646</x:v>
      </x:c>
      <x:c r="F1839" t="s">
        <x:v>99</x:v>
      </x:c>
      <x:c r="G1839" s="6">
        <x:v>84.71078742667827</x:v>
      </x:c>
      <x:c r="H1839" t="s">
        <x:v>97</x:v>
      </x:c>
      <x:c r="I1839" s="6">
        <x:v>27.780696154979523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22.532999999999998</x:v>
      </x:c>
      <x:c r="S1839" s="8">
        <x:v>81452.48279935987</x:v>
      </x:c>
      <x:c r="T1839" s="12">
        <x:v>264436.77707749634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344138</x:v>
      </x:c>
      <x:c r="B1840" s="1">
        <x:v>44782.73710095398</x:v>
      </x:c>
      <x:c r="C1840" s="6">
        <x:v>30.635405498333334</x:v>
      </x:c>
      <x:c r="D1840" s="14" t="s">
        <x:v>94</x:v>
      </x:c>
      <x:c r="E1840" s="15">
        <x:v>44771.473020239646</x:v>
      </x:c>
      <x:c r="F1840" t="s">
        <x:v>99</x:v>
      </x:c>
      <x:c r="G1840" s="6">
        <x:v>84.70704955681762</x:v>
      </x:c>
      <x:c r="H1840" t="s">
        <x:v>97</x:v>
      </x:c>
      <x:c r="I1840" s="6">
        <x:v>27.785234649417816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22.532999999999998</x:v>
      </x:c>
      <x:c r="S1840" s="8">
        <x:v>81448.56534197653</x:v>
      </x:c>
      <x:c r="T1840" s="12">
        <x:v>264430.57878241764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344152</x:v>
      </x:c>
      <x:c r="B1841" s="1">
        <x:v>44782.737112668336</x:v>
      </x:c>
      <x:c r="C1841" s="6">
        <x:v>30.65227417</x:v>
      </x:c>
      <x:c r="D1841" s="14" t="s">
        <x:v>94</x:v>
      </x:c>
      <x:c r="E1841" s="15">
        <x:v>44771.473020239646</x:v>
      </x:c>
      <x:c r="F1841" t="s">
        <x:v>99</x:v>
      </x:c>
      <x:c r="G1841" s="6">
        <x:v>84.72016157202225</x:v>
      </x:c>
      <x:c r="H1841" t="s">
        <x:v>97</x:v>
      </x:c>
      <x:c r="I1841" s="6">
        <x:v>27.778111319830714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22.531999999999996</x:v>
      </x:c>
      <x:c r="S1841" s="8">
        <x:v>81467.87315298666</x:v>
      </x:c>
      <x:c r="T1841" s="12">
        <x:v>264432.06352114014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344158</x:v>
      </x:c>
      <x:c r="B1842" s="1">
        <x:v>44782.737124407424</x:v>
      </x:c>
      <x:c r="C1842" s="6">
        <x:v>30.66917846</x:v>
      </x:c>
      <x:c r="D1842" s="14" t="s">
        <x:v>94</x:v>
      </x:c>
      <x:c r="E1842" s="15">
        <x:v>44771.473020239646</x:v>
      </x:c>
      <x:c r="F1842" t="s">
        <x:v>99</x:v>
      </x:c>
      <x:c r="G1842" s="6">
        <x:v>84.7311381253762</x:v>
      </x:c>
      <x:c r="H1842" t="s">
        <x:v>97</x:v>
      </x:c>
      <x:c r="I1842" s="6">
        <x:v>27.782379304519054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22.529999999999998</x:v>
      </x:c>
      <x:c r="S1842" s="8">
        <x:v>81452.6681172521</x:v>
      </x:c>
      <x:c r="T1842" s="12">
        <x:v>264431.5558188205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344169</x:v>
      </x:c>
      <x:c r="B1843" s="1">
        <x:v>44782.73713553082</x:v>
      </x:c>
      <x:c r="C1843" s="6">
        <x:v>30.685196148333333</x:v>
      </x:c>
      <x:c r="D1843" s="14" t="s">
        <x:v>94</x:v>
      </x:c>
      <x:c r="E1843" s="15">
        <x:v>44771.473020239646</x:v>
      </x:c>
      <x:c r="F1843" t="s">
        <x:v>99</x:v>
      </x:c>
      <x:c r="G1843" s="6">
        <x:v>84.7090958977252</x:v>
      </x:c>
      <x:c r="H1843" t="s">
        <x:v>97</x:v>
      </x:c>
      <x:c r="I1843" s="6">
        <x:v>27.791546473078142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22.531999999999996</x:v>
      </x:c>
      <x:c r="S1843" s="8">
        <x:v>81447.78273359721</x:v>
      </x:c>
      <x:c r="T1843" s="12">
        <x:v>264431.62793265184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344176</x:v>
      </x:c>
      <x:c r="B1844" s="1">
        <x:v>44782.737147290885</x:v>
      </x:c>
      <x:c r="C1844" s="6">
        <x:v>30.702130646666667</x:v>
      </x:c>
      <x:c r="D1844" s="14" t="s">
        <x:v>94</x:v>
      </x:c>
      <x:c r="E1844" s="15">
        <x:v>44771.473020239646</x:v>
      </x:c>
      <x:c r="F1844" t="s">
        <x:v>99</x:v>
      </x:c>
      <x:c r="G1844" s="6">
        <x:v>84.69053313319009</x:v>
      </x:c>
      <x:c r="H1844" t="s">
        <x:v>97</x:v>
      </x:c>
      <x:c r="I1844" s="6">
        <x:v>27.787699264862567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22.534999999999997</x:v>
      </x:c>
      <x:c r="S1844" s="8">
        <x:v>81457.39953567699</x:v>
      </x:c>
      <x:c r="T1844" s="12">
        <x:v>264431.5038021613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344188</x:v>
      </x:c>
      <x:c r="B1845" s="1">
        <x:v>44782.73715902261</x:v>
      </x:c>
      <x:c r="C1845" s="6">
        <x:v>30.719024328333333</x:v>
      </x:c>
      <x:c r="D1845" s="14" t="s">
        <x:v>94</x:v>
      </x:c>
      <x:c r="E1845" s="15">
        <x:v>44771.473020239646</x:v>
      </x:c>
      <x:c r="F1845" t="s">
        <x:v>99</x:v>
      </x:c>
      <x:c r="G1845" s="6">
        <x:v>84.68932049044216</x:v>
      </x:c>
      <x:c r="H1845" t="s">
        <x:v>97</x:v>
      </x:c>
      <x:c r="I1845" s="6">
        <x:v>27.789172023736683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22.534999999999997</x:v>
      </x:c>
      <x:c r="S1845" s="8">
        <x:v>81445.38803972983</x:v>
      </x:c>
      <x:c r="T1845" s="12">
        <x:v>264424.91459879564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344193</x:v>
      </x:c>
      <x:c r="B1846" s="1">
        <x:v>44782.737170739536</x:v>
      </x:c>
      <x:c r="C1846" s="6">
        <x:v>30.735896703333335</x:v>
      </x:c>
      <x:c r="D1846" s="14" t="s">
        <x:v>94</x:v>
      </x:c>
      <x:c r="E1846" s="15">
        <x:v>44771.473020239646</x:v>
      </x:c>
      <x:c r="F1846" t="s">
        <x:v>99</x:v>
      </x:c>
      <x:c r="G1846" s="6">
        <x:v>84.70606807156231</x:v>
      </x:c>
      <x:c r="H1846" t="s">
        <x:v>97</x:v>
      </x:c>
      <x:c r="I1846" s="6">
        <x:v>27.777630420488094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22.533999999999995</x:v>
      </x:c>
      <x:c r="S1846" s="8">
        <x:v>81443.9596505351</x:v>
      </x:c>
      <x:c r="T1846" s="12">
        <x:v>264424.22701097326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344206</x:v>
      </x:c>
      <x:c r="B1847" s="1">
        <x:v>44782.73718189148</x:v>
      </x:c>
      <x:c r="C1847" s="6">
        <x:v>30.751955496666667</x:v>
      </x:c>
      <x:c r="D1847" s="14" t="s">
        <x:v>94</x:v>
      </x:c>
      <x:c r="E1847" s="15">
        <x:v>44771.473020239646</x:v>
      </x:c>
      <x:c r="F1847" t="s">
        <x:v>99</x:v>
      </x:c>
      <x:c r="G1847" s="6">
        <x:v>84.69611100008962</x:v>
      </x:c>
      <x:c r="H1847" t="s">
        <x:v>97</x:v>
      </x:c>
      <x:c r="I1847" s="6">
        <x:v>27.77213013915525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22.535999999999998</x:v>
      </x:c>
      <x:c r="S1847" s="8">
        <x:v>81451.34724610491</x:v>
      </x:c>
      <x:c r="T1847" s="12">
        <x:v>264427.54037296836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344210</x:v>
      </x:c>
      <x:c r="B1848" s="1">
        <x:v>44782.73719360085</x:v>
      </x:c>
      <x:c r="C1848" s="6">
        <x:v>30.768816985</x:v>
      </x:c>
      <x:c r="D1848" s="14" t="s">
        <x:v>94</x:v>
      </x:c>
      <x:c r="E1848" s="15">
        <x:v>44771.473020239646</x:v>
      </x:c>
      <x:c r="F1848" t="s">
        <x:v>99</x:v>
      </x:c>
      <x:c r="G1848" s="6">
        <x:v>84.6645131594311</x:v>
      </x:c>
      <x:c r="H1848" t="s">
        <x:v>97</x:v>
      </x:c>
      <x:c r="I1848" s="6">
        <x:v>27.78412256743104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22.538999999999998</x:v>
      </x:c>
      <x:c r="S1848" s="8">
        <x:v>81461.2554941994</x:v>
      </x:c>
      <x:c r="T1848" s="12">
        <x:v>264432.040430082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344217</x:v>
      </x:c>
      <x:c r="B1849" s="1">
        <x:v>44782.737205341655</x:v>
      </x:c>
      <x:c r="C1849" s="6">
        <x:v>30.785723745</x:v>
      </x:c>
      <x:c r="D1849" s="14" t="s">
        <x:v>94</x:v>
      </x:c>
      <x:c r="E1849" s="15">
        <x:v>44771.473020239646</x:v>
      </x:c>
      <x:c r="F1849" t="s">
        <x:v>99</x:v>
      </x:c>
      <x:c r="G1849" s="6">
        <x:v>84.68814139960743</x:v>
      </x:c>
      <x:c r="H1849" t="s">
        <x:v>97</x:v>
      </x:c>
      <x:c r="I1849" s="6">
        <x:v>27.78180823583034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22.535999999999998</x:v>
      </x:c>
      <x:c r="S1849" s="8">
        <x:v>81464.62995140794</x:v>
      </x:c>
      <x:c r="T1849" s="12">
        <x:v>264429.47677721886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344230</x:v>
      </x:c>
      <x:c r="B1850" s="1">
        <x:v>44782.73721648793</x:v>
      </x:c>
      <x:c r="C1850" s="6">
        <x:v>30.80177438</x:v>
      </x:c>
      <x:c r="D1850" s="14" t="s">
        <x:v>94</x:v>
      </x:c>
      <x:c r="E1850" s="15">
        <x:v>44771.473020239646</x:v>
      </x:c>
      <x:c r="F1850" t="s">
        <x:v>99</x:v>
      </x:c>
      <x:c r="G1850" s="6">
        <x:v>84.66932847699555</x:v>
      </x:c>
      <x:c r="H1850" t="s">
        <x:v>97</x:v>
      </x:c>
      <x:c r="I1850" s="6">
        <x:v>27.787068082686346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22.537999999999997</x:v>
      </x:c>
      <x:c r="S1850" s="8">
        <x:v>81462.1354774366</x:v>
      </x:c>
      <x:c r="T1850" s="12">
        <x:v>264432.514108445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344242</x:v>
      </x:c>
      <x:c r="B1851" s="1">
        <x:v>44782.73722823145</x:v>
      </x:c>
      <x:c r="C1851" s="6">
        <x:v>30.81868506</x:v>
      </x:c>
      <x:c r="D1851" s="14" t="s">
        <x:v>94</x:v>
      </x:c>
      <x:c r="E1851" s="15">
        <x:v>44771.473020239646</x:v>
      </x:c>
      <x:c r="F1851" t="s">
        <x:v>99</x:v>
      </x:c>
      <x:c r="G1851" s="6">
        <x:v>84.65965519823166</x:v>
      </x:c>
      <x:c r="H1851" t="s">
        <x:v>97</x:v>
      </x:c>
      <x:c r="I1851" s="6">
        <x:v>27.798820113160673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22.537999999999997</x:v>
      </x:c>
      <x:c r="S1851" s="8">
        <x:v>81466.37050798489</x:v>
      </x:c>
      <x:c r="T1851" s="12">
        <x:v>264428.2296853409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344251</x:v>
      </x:c>
      <x:c r="B1852" s="1">
        <x:v>44782.73723994738</x:v>
      </x:c>
      <x:c r="C1852" s="6">
        <x:v>30.835555986666666</x:v>
      </x:c>
      <x:c r="D1852" s="14" t="s">
        <x:v>94</x:v>
      </x:c>
      <x:c r="E1852" s="15">
        <x:v>44771.473020239646</x:v>
      </x:c>
      <x:c r="F1852" t="s">
        <x:v>99</x:v>
      </x:c>
      <x:c r="G1852" s="6">
        <x:v>84.71368384440258</x:v>
      </x:c>
      <x:c r="H1852" t="s">
        <x:v>97</x:v>
      </x:c>
      <x:c r="I1852" s="6">
        <x:v>27.77717957741652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22.532999999999998</x:v>
      </x:c>
      <x:c r="S1852" s="8">
        <x:v>81445.0202148777</x:v>
      </x:c>
      <x:c r="T1852" s="12">
        <x:v>264424.61926745303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344255</x:v>
      </x:c>
      <x:c r="B1853" s="1">
        <x:v>44782.73725167118</x:v>
      </x:c>
      <x:c r="C1853" s="6">
        <x:v>30.852438251666666</x:v>
      </x:c>
      <x:c r="D1853" s="14" t="s">
        <x:v>94</x:v>
      </x:c>
      <x:c r="E1853" s="15">
        <x:v>44771.473020239646</x:v>
      </x:c>
      <x:c r="F1853" t="s">
        <x:v>99</x:v>
      </x:c>
      <x:c r="G1853" s="6">
        <x:v>84.67832602946724</x:v>
      </x:c>
      <x:c r="H1853" t="s">
        <x:v>97</x:v>
      </x:c>
      <x:c r="I1853" s="6">
        <x:v>27.784934086681915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22.536999999999995</x:v>
      </x:c>
      <x:c r="S1853" s="8">
        <x:v>81447.92678188864</x:v>
      </x:c>
      <x:c r="T1853" s="12">
        <x:v>264419.03867602255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344264</x:v>
      </x:c>
      <x:c r="B1854" s="1">
        <x:v>44782.73726279215</x:v>
      </x:c>
      <x:c r="C1854" s="6">
        <x:v>30.868452451666666</x:v>
      </x:c>
      <x:c r="D1854" s="14" t="s">
        <x:v>94</x:v>
      </x:c>
      <x:c r="E1854" s="15">
        <x:v>44771.473020239646</x:v>
      </x:c>
      <x:c r="F1854" t="s">
        <x:v>99</x:v>
      </x:c>
      <x:c r="G1854" s="6">
        <x:v>84.69180429187885</x:v>
      </x:c>
      <x:c r="H1854" t="s">
        <x:v>97</x:v>
      </x:c>
      <x:c r="I1854" s="6">
        <x:v>27.77735991463851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22.535999999999998</x:v>
      </x:c>
      <x:c r="S1854" s="8">
        <x:v>81462.53342097357</x:v>
      </x:c>
      <x:c r="T1854" s="12">
        <x:v>264421.568030708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344275</x:v>
      </x:c>
      <x:c r="B1855" s="1">
        <x:v>44782.73727454305</x:v>
      </x:c>
      <x:c r="C1855" s="6">
        <x:v>30.88537375</x:v>
      </x:c>
      <x:c r="D1855" s="14" t="s">
        <x:v>94</x:v>
      </x:c>
      <x:c r="E1855" s="15">
        <x:v>44771.473020239646</x:v>
      </x:c>
      <x:c r="F1855" t="s">
        <x:v>99</x:v>
      </x:c>
      <x:c r="G1855" s="6">
        <x:v>84.68657358952503</x:v>
      </x:c>
      <x:c r="H1855" t="s">
        <x:v>97</x:v>
      </x:c>
      <x:c r="I1855" s="6">
        <x:v>27.792508275820637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22.534999999999997</x:v>
      </x:c>
      <x:c r="S1855" s="8">
        <x:v>81459.23867238323</x:v>
      </x:c>
      <x:c r="T1855" s="12">
        <x:v>264422.33406246494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344284</x:v>
      </x:c>
      <x:c r="B1856" s="1">
        <x:v>44782.73728624997</x:v>
      </x:c>
      <x:c r="C1856" s="6">
        <x:v>30.90223172</x:v>
      </x:c>
      <x:c r="D1856" s="14" t="s">
        <x:v>94</x:v>
      </x:c>
      <x:c r="E1856" s="15">
        <x:v>44771.473020239646</x:v>
      </x:c>
      <x:c r="F1856" t="s">
        <x:v>99</x:v>
      </x:c>
      <x:c r="G1856" s="6">
        <x:v>84.69069054693412</x:v>
      </x:c>
      <x:c r="H1856" t="s">
        <x:v>97</x:v>
      </x:c>
      <x:c r="I1856" s="6">
        <x:v>27.778712444106077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22.535999999999998</x:v>
      </x:c>
      <x:c r="S1856" s="8">
        <x:v>81454.68729645284</x:v>
      </x:c>
      <x:c r="T1856" s="12">
        <x:v>264414.8503390889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344290</x:v>
      </x:c>
      <x:c r="B1857" s="1">
        <x:v>44782.73729798313</x:v>
      </x:c>
      <x:c r="C1857" s="6">
        <x:v>30.91912747</x:v>
      </x:c>
      <x:c r="D1857" s="14" t="s">
        <x:v>94</x:v>
      </x:c>
      <x:c r="E1857" s="15">
        <x:v>44771.473020239646</x:v>
      </x:c>
      <x:c r="F1857" t="s">
        <x:v>99</x:v>
      </x:c>
      <x:c r="G1857" s="6">
        <x:v>84.68189904593386</x:v>
      </x:c>
      <x:c r="H1857" t="s">
        <x:v>97</x:v>
      </x:c>
      <x:c r="I1857" s="6">
        <x:v>27.77179952143888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22.537999999999997</x:v>
      </x:c>
      <x:c r="S1857" s="8">
        <x:v>81449.30244261891</x:v>
      </x:c>
      <x:c r="T1857" s="12">
        <x:v>264411.9548867336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344303</x:v>
      </x:c>
      <x:c r="B1858" s="1">
        <x:v>44782.73730913413</x:v>
      </x:c>
      <x:c r="C1858" s="6">
        <x:v>30.935184913333334</x:v>
      </x:c>
      <x:c r="D1858" s="14" t="s">
        <x:v>94</x:v>
      </x:c>
      <x:c r="E1858" s="15">
        <x:v>44771.473020239646</x:v>
      </x:c>
      <x:c r="F1858" t="s">
        <x:v>99</x:v>
      </x:c>
      <x:c r="G1858" s="6">
        <x:v>84.679548016108</x:v>
      </x:c>
      <x:c r="H1858" t="s">
        <x:v>97</x:v>
      </x:c>
      <x:c r="I1858" s="6">
        <x:v>27.774654857336373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22.537999999999997</x:v>
      </x:c>
      <x:c r="S1858" s="8">
        <x:v>81457.67243601153</x:v>
      </x:c>
      <x:c r="T1858" s="12">
        <x:v>264408.12790877436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344309</x:v>
      </x:c>
      <x:c r="B1859" s="1">
        <x:v>44782.737321017325</x:v>
      </x:c>
      <x:c r="C1859" s="6">
        <x:v>30.952296715</x:v>
      </x:c>
      <x:c r="D1859" s="14" t="s">
        <x:v>94</x:v>
      </x:c>
      <x:c r="E1859" s="15">
        <x:v>44771.473020239646</x:v>
      </x:c>
      <x:c r="F1859" t="s">
        <x:v>99</x:v>
      </x:c>
      <x:c r="G1859" s="6">
        <x:v>84.69316556857373</x:v>
      </x:c>
      <x:c r="H1859" t="s">
        <x:v>97</x:v>
      </x:c>
      <x:c r="I1859" s="6">
        <x:v>27.775706823805194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22.535999999999998</x:v>
      </x:c>
      <x:c r="S1859" s="8">
        <x:v>81457.75698340642</x:v>
      </x:c>
      <x:c r="T1859" s="12">
        <x:v>264420.48597426206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344327</x:v>
      </x:c>
      <x:c r="B1860" s="1">
        <x:v>44782.737332748824</x:v>
      </x:c>
      <x:c r="C1860" s="6">
        <x:v>30.969190071666667</x:v>
      </x:c>
      <x:c r="D1860" s="14" t="s">
        <x:v>94</x:v>
      </x:c>
      <x:c r="E1860" s="15">
        <x:v>44771.473020239646</x:v>
      </x:c>
      <x:c r="F1860" t="s">
        <x:v>99</x:v>
      </x:c>
      <x:c r="G1860" s="6">
        <x:v>84.67797082167692</x:v>
      </x:c>
      <x:c r="H1860" t="s">
        <x:v>97</x:v>
      </x:c>
      <x:c r="I1860" s="6">
        <x:v>27.79416137492899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22.535999999999998</x:v>
      </x:c>
      <x:c r="S1860" s="8">
        <x:v>81452.44276467101</x:v>
      </x:c>
      <x:c r="T1860" s="12">
        <x:v>264408.71928146324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344318</x:v>
      </x:c>
      <x:c r="B1861" s="1">
        <x:v>44782.73734388729</x:v>
      </x:c>
      <x:c r="C1861" s="6">
        <x:v>30.985229458333333</x:v>
      </x:c>
      <x:c r="D1861" s="14" t="s">
        <x:v>94</x:v>
      </x:c>
      <x:c r="E1861" s="15">
        <x:v>44771.473020239646</x:v>
      </x:c>
      <x:c r="F1861" t="s">
        <x:v>99</x:v>
      </x:c>
      <x:c r="G1861" s="6">
        <x:v>84.6712989069485</x:v>
      </x:c>
      <x:c r="H1861" t="s">
        <x:v>97</x:v>
      </x:c>
      <x:c r="I1861" s="6">
        <x:v>27.79347007883962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22.536999999999995</x:v>
      </x:c>
      <x:c r="S1861" s="8">
        <x:v>81453.50352351608</x:v>
      </x:c>
      <x:c r="T1861" s="12">
        <x:v>264407.4790284357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344335</x:v>
      </x:c>
      <x:c r="B1862" s="1">
        <x:v>44782.737355612204</x:v>
      </x:c>
      <x:c r="C1862" s="6">
        <x:v>31.002113338333334</x:v>
      </x:c>
      <x:c r="D1862" s="14" t="s">
        <x:v>94</x:v>
      </x:c>
      <x:c r="E1862" s="15">
        <x:v>44771.473020239646</x:v>
      </x:c>
      <x:c r="F1862" t="s">
        <x:v>99</x:v>
      </x:c>
      <x:c r="G1862" s="6">
        <x:v>84.6745740874939</x:v>
      </x:c>
      <x:c r="H1862" t="s">
        <x:v>97</x:v>
      </x:c>
      <x:c r="I1862" s="6">
        <x:v>27.780696154979523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22.537999999999997</x:v>
      </x:c>
      <x:c r="S1862" s="8">
        <x:v>81463.93974413282</x:v>
      </x:c>
      <x:c r="T1862" s="12">
        <x:v>264412.1156262218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344350</x:v>
      </x:c>
      <x:c r="B1863" s="1">
        <x:v>44782.73736733899</x:v>
      </x:c>
      <x:c r="C1863" s="6">
        <x:v>31.018999915</x:v>
      </x:c>
      <x:c r="D1863" s="14" t="s">
        <x:v>94</x:v>
      </x:c>
      <x:c r="E1863" s="15">
        <x:v>44771.473020239646</x:v>
      </x:c>
      <x:c r="F1863" t="s">
        <x:v>99</x:v>
      </x:c>
      <x:c r="G1863" s="6">
        <x:v>84.71904746982607</x:v>
      </x:c>
      <x:c r="H1863" t="s">
        <x:v>97</x:v>
      </x:c>
      <x:c r="I1863" s="6">
        <x:v>27.779463849602053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22.531999999999996</x:v>
      </x:c>
      <x:c r="S1863" s="8">
        <x:v>81455.13581874114</x:v>
      </x:c>
      <x:c r="T1863" s="12">
        <x:v>264406.40769745153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344355</x:v>
      </x:c>
      <x:c r="B1864" s="1">
        <x:v>44782.73737905238</x:v>
      </x:c>
      <x:c r="C1864" s="6">
        <x:v>31.035867193333335</x:v>
      </x:c>
      <x:c r="D1864" s="14" t="s">
        <x:v>94</x:v>
      </x:c>
      <x:c r="E1864" s="15">
        <x:v>44771.473020239646</x:v>
      </x:c>
      <x:c r="F1864" t="s">
        <x:v>99</x:v>
      </x:c>
      <x:c r="G1864" s="6">
        <x:v>84.68720096950699</x:v>
      </x:c>
      <x:c r="H1864" t="s">
        <x:v>97</x:v>
      </x:c>
      <x:c r="I1864" s="6">
        <x:v>27.782950373304175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22.535999999999998</x:v>
      </x:c>
      <x:c r="S1864" s="8">
        <x:v>81455.51007488681</x:v>
      </x:c>
      <x:c r="T1864" s="12">
        <x:v>264416.7484397737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344361</x:v>
      </x:c>
      <x:c r="B1865" s="1">
        <x:v>44782.73739022256</x:v>
      </x:c>
      <x:c r="C1865" s="6">
        <x:v>31.051952245</x:v>
      </x:c>
      <x:c r="D1865" s="14" t="s">
        <x:v>94</x:v>
      </x:c>
      <x:c r="E1865" s="15">
        <x:v>44771.473020239646</x:v>
      </x:c>
      <x:c r="F1865" t="s">
        <x:v>99</x:v>
      </x:c>
      <x:c r="G1865" s="6">
        <x:v>84.70161251507007</x:v>
      </x:c>
      <x:c r="H1865" t="s">
        <x:v>97</x:v>
      </x:c>
      <x:c r="I1865" s="6">
        <x:v>27.783040542069102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22.533999999999995</x:v>
      </x:c>
      <x:c r="S1865" s="8">
        <x:v>81453.03875833239</x:v>
      </x:c>
      <x:c r="T1865" s="12">
        <x:v>264408.40588444326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344371</x:v>
      </x:c>
      <x:c r="B1866" s="1">
        <x:v>44782.73740196729</x:v>
      </x:c>
      <x:c r="C1866" s="6">
        <x:v>31.068864665</x:v>
      </x:c>
      <x:c r="D1866" s="14" t="s">
        <x:v>94</x:v>
      </x:c>
      <x:c r="E1866" s="15">
        <x:v>44771.473020239646</x:v>
      </x:c>
      <x:c r="F1866" t="s">
        <x:v>99</x:v>
      </x:c>
      <x:c r="G1866" s="6">
        <x:v>84.64988684328154</x:v>
      </x:c>
      <x:c r="H1866" t="s">
        <x:v>97</x:v>
      </x:c>
      <x:c r="I1866" s="6">
        <x:v>27.784302905025925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22.540999999999997</x:v>
      </x:c>
      <x:c r="S1866" s="8">
        <x:v>81451.42860535874</x:v>
      </x:c>
      <x:c r="T1866" s="12">
        <x:v>264406.33784763934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344383</x:v>
      </x:c>
      <x:c r="B1867" s="1">
        <x:v>44782.73741368916</x:v>
      </x:c>
      <x:c r="C1867" s="6">
        <x:v>31.08574415</x:v>
      </x:c>
      <x:c r="D1867" s="14" t="s">
        <x:v>94</x:v>
      </x:c>
      <x:c r="E1867" s="15">
        <x:v>44771.473020239646</x:v>
      </x:c>
      <x:c r="F1867" t="s">
        <x:v>99</x:v>
      </x:c>
      <x:c r="G1867" s="6">
        <x:v>84.67811270356194</x:v>
      </x:c>
      <x:c r="H1867" t="s">
        <x:v>97</x:v>
      </x:c>
      <x:c r="I1867" s="6">
        <x:v>27.776398116237033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22.537999999999997</x:v>
      </x:c>
      <x:c r="S1867" s="8">
        <x:v>81453.2163597027</x:v>
      </x:c>
      <x:c r="T1867" s="12">
        <x:v>264415.41706098214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344392</x:v>
      </x:c>
      <x:c r="B1868" s="1">
        <x:v>44782.73742484389</x:v>
      </x:c>
      <x:c r="C1868" s="6">
        <x:v>31.101806958333334</x:v>
      </x:c>
      <x:c r="D1868" s="14" t="s">
        <x:v>94</x:v>
      </x:c>
      <x:c r="E1868" s="15">
        <x:v>44771.473020239646</x:v>
      </x:c>
      <x:c r="F1868" t="s">
        <x:v>99</x:v>
      </x:c>
      <x:c r="G1868" s="6">
        <x:v>84.69441873281649</x:v>
      </x:c>
      <x:c r="H1868" t="s">
        <x:v>97</x:v>
      </x:c>
      <x:c r="I1868" s="6">
        <x:v>27.782980429558393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22.534999999999997</x:v>
      </x:c>
      <x:c r="S1868" s="8">
        <x:v>81454.65262546272</x:v>
      </x:c>
      <x:c r="T1868" s="12">
        <x:v>264406.10493540595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344399</x:v>
      </x:c>
      <x:c r="B1869" s="1">
        <x:v>44782.73743658098</x:v>
      </x:c>
      <x:c r="C1869" s="6">
        <x:v>31.118708378333334</x:v>
      </x:c>
      <x:c r="D1869" s="14" t="s">
        <x:v>94</x:v>
      </x:c>
      <x:c r="E1869" s="15">
        <x:v>44771.473020239646</x:v>
      </x:c>
      <x:c r="F1869" t="s">
        <x:v>99</x:v>
      </x:c>
      <x:c r="G1869" s="6">
        <x:v>84.70359271458206</x:v>
      </x:c>
      <x:c r="H1869" t="s">
        <x:v>97</x:v>
      </x:c>
      <x:c r="I1869" s="6">
        <x:v>27.780636042512015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22.533999999999995</x:v>
      </x:c>
      <x:c r="S1869" s="8">
        <x:v>81454.48316436796</x:v>
      </x:c>
      <x:c r="T1869" s="12">
        <x:v>264396.44314769877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344409</x:v>
      </x:c>
      <x:c r="B1870" s="1">
        <x:v>44782.737448345295</x:v>
      </x:c>
      <x:c r="C1870" s="6">
        <x:v>31.135648996666667</x:v>
      </x:c>
      <x:c r="D1870" s="14" t="s">
        <x:v>94</x:v>
      </x:c>
      <x:c r="E1870" s="15">
        <x:v>44771.473020239646</x:v>
      </x:c>
      <x:c r="F1870" t="s">
        <x:v>99</x:v>
      </x:c>
      <x:c r="G1870" s="6">
        <x:v>84.6688583777489</x:v>
      </x:c>
      <x:c r="H1870" t="s">
        <x:v>97</x:v>
      </x:c>
      <x:c r="I1870" s="6">
        <x:v>27.78763915226955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22.537999999999997</x:v>
      </x:c>
      <x:c r="S1870" s="8">
        <x:v>81461.3381104877</x:v>
      </x:c>
      <x:c r="T1870" s="12">
        <x:v>264407.0755136667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344417</x:v>
      </x:c>
      <x:c r="B1871" s="1">
        <x:v>44782.73746004987</x:v>
      </x:c>
      <x:c r="C1871" s="6">
        <x:v>31.152503583333335</x:v>
      </x:c>
      <x:c r="D1871" s="14" t="s">
        <x:v>94</x:v>
      </x:c>
      <x:c r="E1871" s="15">
        <x:v>44771.473020239646</x:v>
      </x:c>
      <x:c r="F1871" t="s">
        <x:v>99</x:v>
      </x:c>
      <x:c r="G1871" s="6">
        <x:v>84.69078954550427</x:v>
      </x:c>
      <x:c r="H1871" t="s">
        <x:v>97</x:v>
      </x:c>
      <x:c r="I1871" s="6">
        <x:v>27.77859221924291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22.535999999999998</x:v>
      </x:c>
      <x:c r="S1871" s="8">
        <x:v>81455.9160254739</x:v>
      </x:c>
      <x:c r="T1871" s="12">
        <x:v>264404.80014123366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344431</x:v>
      </x:c>
      <x:c r="B1872" s="1">
        <x:v>44782.73747117239</x:v>
      </x:c>
      <x:c r="C1872" s="6">
        <x:v>31.168519998333334</x:v>
      </x:c>
      <x:c r="D1872" s="14" t="s">
        <x:v>94</x:v>
      </x:c>
      <x:c r="E1872" s="15">
        <x:v>44771.473020239646</x:v>
      </x:c>
      <x:c r="F1872" t="s">
        <x:v>99</x:v>
      </x:c>
      <x:c r="G1872" s="6">
        <x:v>84.67182749803294</x:v>
      </x:c>
      <x:c r="H1872" t="s">
        <x:v>97</x:v>
      </x:c>
      <x:c r="I1872" s="6">
        <x:v>27.78403239863792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22.537999999999997</x:v>
      </x:c>
      <x:c r="S1872" s="8">
        <x:v>81445.53389991976</x:v>
      </x:c>
      <x:c r="T1872" s="12">
        <x:v>264390.55612988333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344438</x:v>
      </x:c>
      <x:c r="B1873" s="1">
        <x:v>44782.73748291473</x:v>
      </x:c>
      <x:c r="C1873" s="6">
        <x:v>31.185428981666668</x:v>
      </x:c>
      <x:c r="D1873" s="14" t="s">
        <x:v>94</x:v>
      </x:c>
      <x:c r="E1873" s="15">
        <x:v>44771.473020239646</x:v>
      </x:c>
      <x:c r="F1873" t="s">
        <x:v>99</x:v>
      </x:c>
      <x:c r="G1873" s="6">
        <x:v>84.65465153386963</x:v>
      </x:c>
      <x:c r="H1873" t="s">
        <x:v>97</x:v>
      </x:c>
      <x:c r="I1873" s="6">
        <x:v>27.787308533025225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22.539999999999996</x:v>
      </x:c>
      <x:c r="S1873" s="8">
        <x:v>81453.39634972974</x:v>
      </x:c>
      <x:c r="T1873" s="12">
        <x:v>264395.17650017125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344442</x:v>
      </x:c>
      <x:c r="B1874" s="1">
        <x:v>44782.737494641966</x:v>
      </x:c>
      <x:c r="C1874" s="6">
        <x:v>31.202316185</x:v>
      </x:c>
      <x:c r="D1874" s="14" t="s">
        <x:v>94</x:v>
      </x:c>
      <x:c r="E1874" s="15">
        <x:v>44771.473020239646</x:v>
      </x:c>
      <x:c r="F1874" t="s">
        <x:v>99</x:v>
      </x:c>
      <x:c r="G1874" s="6">
        <x:v>84.69541794214986</x:v>
      </x:c>
      <x:c r="H1874" t="s">
        <x:v>97</x:v>
      </x:c>
      <x:c r="I1874" s="6">
        <x:v>27.77297171167129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22.535999999999998</x:v>
      </x:c>
      <x:c r="S1874" s="8">
        <x:v>81461.485026323</x:v>
      </x:c>
      <x:c r="T1874" s="12">
        <x:v>264408.85350243794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344450</x:v>
      </x:c>
      <x:c r="B1875" s="1">
        <x:v>44782.73750580099</x:v>
      </x:c>
      <x:c r="C1875" s="6">
        <x:v>31.21838519</x:v>
      </x:c>
      <x:c r="D1875" s="14" t="s">
        <x:v>94</x:v>
      </x:c>
      <x:c r="E1875" s="15">
        <x:v>44771.473020239646</x:v>
      </x:c>
      <x:c r="F1875" t="s">
        <x:v>99</x:v>
      </x:c>
      <x:c r="G1875" s="6">
        <x:v>84.64377250486731</x:v>
      </x:c>
      <x:c r="H1875" t="s">
        <x:v>97</x:v>
      </x:c>
      <x:c r="I1875" s="6">
        <x:v>27.77414390231297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22.542999999999996</x:v>
      </x:c>
      <x:c r="S1875" s="8">
        <x:v>81463.20506689469</x:v>
      </x:c>
      <x:c r="T1875" s="12">
        <x:v>264395.43151751615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344461</x:v>
      </x:c>
      <x:c r="B1876" s="1">
        <x:v>44782.73751752242</x:v>
      </x:c>
      <x:c r="C1876" s="6">
        <x:v>31.235264061666665</x:v>
      </x:c>
      <x:c r="D1876" s="14" t="s">
        <x:v>94</x:v>
      </x:c>
      <x:c r="E1876" s="15">
        <x:v>44771.473020239646</x:v>
      </x:c>
      <x:c r="F1876" t="s">
        <x:v>99</x:v>
      </x:c>
      <x:c r="G1876" s="6">
        <x:v>84.67494525952426</x:v>
      </x:c>
      <x:c r="H1876" t="s">
        <x:v>97</x:v>
      </x:c>
      <x:c r="I1876" s="6">
        <x:v>27.780245311496856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22.537999999999997</x:v>
      </x:c>
      <x:c r="S1876" s="8">
        <x:v>81467.93368631396</x:v>
      </x:c>
      <x:c r="T1876" s="12">
        <x:v>264400.17868536536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344476</x:v>
      </x:c>
      <x:c r="B1877" s="1">
        <x:v>44782.737529250306</x:v>
      </x:c>
      <x:c r="C1877" s="6">
        <x:v>31.252152198333334</x:v>
      </x:c>
      <x:c r="D1877" s="14" t="s">
        <x:v>94</x:v>
      </x:c>
      <x:c r="E1877" s="15">
        <x:v>44771.473020239646</x:v>
      </x:c>
      <x:c r="F1877" t="s">
        <x:v>99</x:v>
      </x:c>
      <x:c r="G1877" s="6">
        <x:v>84.64839321043355</x:v>
      </x:c>
      <x:c r="H1877" t="s">
        <x:v>97</x:v>
      </x:c>
      <x:c r="I1877" s="6">
        <x:v>27.794912783883774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22.539999999999996</x:v>
      </x:c>
      <x:c r="S1877" s="8">
        <x:v>81473.18513623808</x:v>
      </x:c>
      <x:c r="T1877" s="12">
        <x:v>264400.2464191091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344480</x:v>
      </x:c>
      <x:c r="B1878" s="1">
        <x:v>44782.73754097798</x:v>
      </x:c>
      <x:c r="C1878" s="6">
        <x:v>31.269040055</x:v>
      </x:c>
      <x:c r="D1878" s="14" t="s">
        <x:v>94</x:v>
      </x:c>
      <x:c r="E1878" s="15">
        <x:v>44771.473020239646</x:v>
      </x:c>
      <x:c r="F1878" t="s">
        <x:v>99</x:v>
      </x:c>
      <x:c r="G1878" s="6">
        <x:v>84.67593506475282</x:v>
      </x:c>
      <x:c r="H1878" t="s">
        <x:v>97</x:v>
      </x:c>
      <x:c r="I1878" s="6">
        <x:v>27.77904306250366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22.537999999999997</x:v>
      </x:c>
      <x:c r="S1878" s="8">
        <x:v>81463.97258573027</x:v>
      </x:c>
      <x:c r="T1878" s="12">
        <x:v>264398.07408376905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344488</x:v>
      </x:c>
      <x:c r="B1879" s="1">
        <x:v>44782.737552145925</x:v>
      </x:c>
      <x:c r="C1879" s="6">
        <x:v>31.285121903333334</x:v>
      </x:c>
      <x:c r="D1879" s="14" t="s">
        <x:v>94</x:v>
      </x:c>
      <x:c r="E1879" s="15">
        <x:v>44771.473020239646</x:v>
      </x:c>
      <x:c r="F1879" t="s">
        <x:v>99</x:v>
      </x:c>
      <x:c r="G1879" s="6">
        <x:v>84.62483728083046</x:v>
      </x:c>
      <x:c r="H1879" t="s">
        <x:v>97</x:v>
      </x:c>
      <x:c r="I1879" s="6">
        <x:v>27.788360503460808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22.543999999999997</x:v>
      </x:c>
      <x:c r="S1879" s="8">
        <x:v>81456.4279138426</x:v>
      </x:c>
      <x:c r="T1879" s="12">
        <x:v>264399.1137431815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344502</x:v>
      </x:c>
      <x:c r="B1880" s="1">
        <x:v>44782.73756385956</x:v>
      </x:c>
      <x:c r="C1880" s="6">
        <x:v>31.301989535</x:v>
      </x:c>
      <x:c r="D1880" s="14" t="s">
        <x:v>94</x:v>
      </x:c>
      <x:c r="E1880" s="15">
        <x:v>44771.473020239646</x:v>
      </x:c>
      <x:c r="F1880" t="s">
        <x:v>99</x:v>
      </x:c>
      <x:c r="G1880" s="6">
        <x:v>84.65356307486736</x:v>
      </x:c>
      <x:c r="H1880" t="s">
        <x:v>97</x:v>
      </x:c>
      <x:c r="I1880" s="6">
        <x:v>27.788631010197605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22.539999999999996</x:v>
      </x:c>
      <x:c r="S1880" s="8">
        <x:v>81472.10658362265</x:v>
      </x:c>
      <x:c r="T1880" s="12">
        <x:v>264399.08763436653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344509</x:v>
      </x:c>
      <x:c r="B1881" s="1">
        <x:v>44782.73757562231</x:v>
      </x:c>
      <x:c r="C1881" s="6">
        <x:v>31.31892789833333</x:v>
      </x:c>
      <x:c r="D1881" s="14" t="s">
        <x:v>94</x:v>
      </x:c>
      <x:c r="E1881" s="15">
        <x:v>44771.473020239646</x:v>
      </x:c>
      <x:c r="F1881" t="s">
        <x:v>99</x:v>
      </x:c>
      <x:c r="G1881" s="6">
        <x:v>84.6524698255617</x:v>
      </x:c>
      <x:c r="H1881" t="s">
        <x:v>97</x:v>
      </x:c>
      <x:c r="I1881" s="6">
        <x:v>27.77237058842411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22.541999999999998</x:v>
      </x:c>
      <x:c r="S1881" s="8">
        <x:v>81457.44582714583</x:v>
      </x:c>
      <x:c r="T1881" s="12">
        <x:v>264398.041646543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344515</x:v>
      </x:c>
      <x:c r="B1882" s="1">
        <x:v>44782.73758733788</x:v>
      </x:c>
      <x:c r="C1882" s="6">
        <x:v>31.335798315</x:v>
      </x:c>
      <x:c r="D1882" s="14" t="s">
        <x:v>94</x:v>
      </x:c>
      <x:c r="E1882" s="15">
        <x:v>44771.473020239646</x:v>
      </x:c>
      <x:c r="F1882" t="s">
        <x:v>99</x:v>
      </x:c>
      <x:c r="G1882" s="6">
        <x:v>84.64582571926223</x:v>
      </x:c>
      <x:c r="H1882" t="s">
        <x:v>97</x:v>
      </x:c>
      <x:c r="I1882" s="6">
        <x:v>27.77164924066892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22.542999999999996</x:v>
      </x:c>
      <x:c r="S1882" s="8">
        <x:v>81487.49068389548</x:v>
      </x:c>
      <x:c r="T1882" s="12">
        <x:v>264397.5064680701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344528</x:v>
      </x:c>
      <x:c r="B1883" s="1">
        <x:v>44782.73759850678</x:v>
      </x:c>
      <x:c r="C1883" s="6">
        <x:v>31.351881526666666</x:v>
      </x:c>
      <x:c r="D1883" s="14" t="s">
        <x:v>94</x:v>
      </x:c>
      <x:c r="E1883" s="15">
        <x:v>44771.473020239646</x:v>
      </x:c>
      <x:c r="F1883" t="s">
        <x:v>99</x:v>
      </x:c>
      <x:c r="G1883" s="6">
        <x:v>84.64962482875664</x:v>
      </x:c>
      <x:c r="H1883" t="s">
        <x:v>97</x:v>
      </x:c>
      <x:c r="I1883" s="6">
        <x:v>27.77582704856559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22.541999999999998</x:v>
      </x:c>
      <x:c r="S1883" s="8">
        <x:v>81454.62931590086</x:v>
      </x:c>
      <x:c r="T1883" s="12">
        <x:v>264394.79608739476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344539</x:v>
      </x:c>
      <x:c r="B1884" s="1">
        <x:v>44782.73761028928</x:v>
      </x:c>
      <x:c r="C1884" s="6">
        <x:v>31.368848318333335</x:v>
      </x:c>
      <x:c r="D1884" s="14" t="s">
        <x:v>94</x:v>
      </x:c>
      <x:c r="E1884" s="15">
        <x:v>44771.473020239646</x:v>
      </x:c>
      <x:c r="F1884" t="s">
        <x:v>99</x:v>
      </x:c>
      <x:c r="G1884" s="6">
        <x:v>84.63447222717247</x:v>
      </x:c>
      <x:c r="H1884" t="s">
        <x:v>97</x:v>
      </x:c>
      <x:c r="I1884" s="6">
        <x:v>27.785445043348318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22.542999999999996</x:v>
      </x:c>
      <x:c r="S1884" s="8">
        <x:v>81464.45087803893</x:v>
      </x:c>
      <x:c r="T1884" s="12">
        <x:v>264396.27048906806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344542</x:v>
      </x:c>
      <x:c r="B1885" s="1">
        <x:v>44782.73762204453</x:v>
      </x:c>
      <x:c r="C1885" s="6">
        <x:v>31.38577588</x:v>
      </x:c>
      <x:c r="D1885" s="14" t="s">
        <x:v>94</x:v>
      </x:c>
      <x:c r="E1885" s="15">
        <x:v>44771.473020239646</x:v>
      </x:c>
      <x:c r="F1885" t="s">
        <x:v>99</x:v>
      </x:c>
      <x:c r="G1885" s="6">
        <x:v>84.679261091825</x:v>
      </x:c>
      <x:c r="H1885" t="s">
        <x:v>97</x:v>
      </x:c>
      <x:c r="I1885" s="6">
        <x:v>27.76620908134737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22.538999999999998</x:v>
      </x:c>
      <x:c r="S1885" s="8">
        <x:v>81461.39812246893</x:v>
      </x:c>
      <x:c r="T1885" s="12">
        <x:v>264388.8661485803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344557</x:v>
      </x:c>
      <x:c r="B1886" s="1">
        <x:v>44782.737633186414</x:v>
      </x:c>
      <x:c r="C1886" s="6">
        <x:v>31.401820201666666</x:v>
      </x:c>
      <x:c r="D1886" s="14" t="s">
        <x:v>94</x:v>
      </x:c>
      <x:c r="E1886" s="15">
        <x:v>44771.473020239646</x:v>
      </x:c>
      <x:c r="F1886" t="s">
        <x:v>99</x:v>
      </x:c>
      <x:c r="G1886" s="6">
        <x:v>84.65969435359108</x:v>
      </x:c>
      <x:c r="H1886" t="s">
        <x:v>97</x:v>
      </x:c>
      <x:c r="I1886" s="6">
        <x:v>27.763594201275282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22.541999999999998</x:v>
      </x:c>
      <x:c r="S1886" s="8">
        <x:v>81462.7409190203</x:v>
      </x:c>
      <x:c r="T1886" s="12">
        <x:v>264394.2035176088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344565</x:v>
      </x:c>
      <x:c r="B1887" s="1">
        <x:v>44782.73764486822</x:v>
      </x:c>
      <x:c r="C1887" s="6">
        <x:v>31.418642008333332</x:v>
      </x:c>
      <x:c r="D1887" s="14" t="s">
        <x:v>94</x:v>
      </x:c>
      <x:c r="E1887" s="15">
        <x:v>44771.473020239646</x:v>
      </x:c>
      <x:c r="F1887" t="s">
        <x:v>99</x:v>
      </x:c>
      <x:c r="G1887" s="6">
        <x:v>84.65207399045642</x:v>
      </x:c>
      <x:c r="H1887" t="s">
        <x:v>97</x:v>
      </x:c>
      <x:c r="I1887" s="6">
        <x:v>27.77285148701276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22.541999999999998</x:v>
      </x:c>
      <x:c r="S1887" s="8">
        <x:v>81457.54973653157</x:v>
      </x:c>
      <x:c r="T1887" s="12">
        <x:v>264395.0520951095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344575</x:v>
      </x:c>
      <x:c r="B1888" s="1">
        <x:v>44782.73765659858</x:v>
      </x:c>
      <x:c r="C1888" s="6">
        <x:v>31.435533725</x:v>
      </x:c>
      <x:c r="D1888" s="14" t="s">
        <x:v>94</x:v>
      </x:c>
      <x:c r="E1888" s="15">
        <x:v>44771.473020239646</x:v>
      </x:c>
      <x:c r="F1888" t="s">
        <x:v>99</x:v>
      </x:c>
      <x:c r="G1888" s="6">
        <x:v>84.62733500304552</x:v>
      </x:c>
      <x:c r="H1888" t="s">
        <x:v>97</x:v>
      </x:c>
      <x:c r="I1888" s="6">
        <x:v>27.78532481824368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22.543999999999997</x:v>
      </x:c>
      <x:c r="S1888" s="8">
        <x:v>81457.1247175254</x:v>
      </x:c>
      <x:c r="T1888" s="12">
        <x:v>264397.6633644964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344581</x:v>
      </x:c>
      <x:c r="B1889" s="1">
        <x:v>44782.73766831808</x:v>
      </x:c>
      <x:c r="C1889" s="6">
        <x:v>31.452409788333334</x:v>
      </x:c>
      <x:c r="D1889" s="14" t="s">
        <x:v>94</x:v>
      </x:c>
      <x:c r="E1889" s="15">
        <x:v>44771.473020239646</x:v>
      </x:c>
      <x:c r="F1889" t="s">
        <x:v>99</x:v>
      </x:c>
      <x:c r="G1889" s="6">
        <x:v>84.64254045016158</x:v>
      </x:c>
      <x:c r="H1889" t="s">
        <x:v>97</x:v>
      </x:c>
      <x:c r="I1889" s="6">
        <x:v>27.793229628058725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22.540999999999997</x:v>
      </x:c>
      <x:c r="S1889" s="8">
        <x:v>81464.3798686063</x:v>
      </x:c>
      <x:c r="T1889" s="12">
        <x:v>264393.73999648425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344588</x:v>
      </x:c>
      <x:c r="B1890" s="1">
        <x:v>44782.737679494494</x:v>
      </x:c>
      <x:c r="C1890" s="6">
        <x:v>31.468503825</x:v>
      </x:c>
      <x:c r="D1890" s="14" t="s">
        <x:v>94</x:v>
      </x:c>
      <x:c r="E1890" s="15">
        <x:v>44771.473020239646</x:v>
      </x:c>
      <x:c r="F1890" t="s">
        <x:v>99</x:v>
      </x:c>
      <x:c r="G1890" s="6">
        <x:v>84.66680483688015</x:v>
      </x:c>
      <x:c r="H1890" t="s">
        <x:v>97</x:v>
      </x:c>
      <x:c r="I1890" s="6">
        <x:v>27.790133825798875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22.537999999999997</x:v>
      </x:c>
      <x:c r="S1890" s="8">
        <x:v>81458.1998306714</x:v>
      </x:c>
      <x:c r="T1890" s="12">
        <x:v>264381.4718154092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344600</x:v>
      </x:c>
      <x:c r="B1891" s="1">
        <x:v>44782.737691224545</x:v>
      </x:c>
      <x:c r="C1891" s="6">
        <x:v>31.485395111666666</x:v>
      </x:c>
      <x:c r="D1891" s="14" t="s">
        <x:v>94</x:v>
      </x:c>
      <x:c r="E1891" s="15">
        <x:v>44771.473020239646</x:v>
      </x:c>
      <x:c r="F1891" t="s">
        <x:v>99</x:v>
      </x:c>
      <x:c r="G1891" s="6">
        <x:v>84.65532929534483</x:v>
      </x:c>
      <x:c r="H1891" t="s">
        <x:v>97</x:v>
      </x:c>
      <x:c r="I1891" s="6">
        <x:v>27.777690532902398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22.540999999999997</x:v>
      </x:c>
      <x:c r="S1891" s="8">
        <x:v>81465.28688938364</x:v>
      </x:c>
      <x:c r="T1891" s="12">
        <x:v>264384.46523931995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344606</x:v>
      </x:c>
      <x:c r="B1892" s="1">
        <x:v>44782.73770296259</x:v>
      </x:c>
      <x:c r="C1892" s="6">
        <x:v>31.5022979</x:v>
      </x:c>
      <x:c r="D1892" s="14" t="s">
        <x:v>94</x:v>
      </x:c>
      <x:c r="E1892" s="15">
        <x:v>44771.473020239646</x:v>
      </x:c>
      <x:c r="F1892" t="s">
        <x:v>99</x:v>
      </x:c>
      <x:c r="G1892" s="6">
        <x:v>84.66699726714485</x:v>
      </x:c>
      <x:c r="H1892" t="s">
        <x:v>97</x:v>
      </x:c>
      <x:c r="I1892" s="6">
        <x:v>27.77231047610485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22.539999999999996</x:v>
      </x:c>
      <x:c r="S1892" s="8">
        <x:v>81460.98622221491</x:v>
      </x:c>
      <x:c r="T1892" s="12">
        <x:v>264388.83500609087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344614</x:v>
      </x:c>
      <x:c r="B1893" s="1">
        <x:v>44782.73771468051</x:v>
      </x:c>
      <x:c r="C1893" s="6">
        <x:v>31.519171691666667</x:v>
      </x:c>
      <x:c r="D1893" s="14" t="s">
        <x:v>94</x:v>
      </x:c>
      <x:c r="E1893" s="15">
        <x:v>44771.473020239646</x:v>
      </x:c>
      <x:c r="F1893" t="s">
        <x:v>99</x:v>
      </x:c>
      <x:c r="G1893" s="6">
        <x:v>84.65247463899296</x:v>
      </x:c>
      <x:c r="H1893" t="s">
        <x:v>97</x:v>
      </x:c>
      <x:c r="I1893" s="6">
        <x:v>27.789953487891125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22.539999999999996</x:v>
      </x:c>
      <x:c r="S1893" s="8">
        <x:v>81464.74872641737</x:v>
      </x:c>
      <x:c r="T1893" s="12">
        <x:v>264392.15915858425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344627</x:v>
      </x:c>
      <x:c r="B1894" s="1">
        <x:v>44782.73772581661</x:v>
      </x:c>
      <x:c r="C1894" s="6">
        <x:v>31.53520768</x:v>
      </x:c>
      <x:c r="D1894" s="14" t="s">
        <x:v>94</x:v>
      </x:c>
      <x:c r="E1894" s="15">
        <x:v>44771.473020239646</x:v>
      </x:c>
      <x:c r="F1894" t="s">
        <x:v>99</x:v>
      </x:c>
      <x:c r="G1894" s="6">
        <x:v>84.64049333321645</x:v>
      </x:c>
      <x:c r="H1894" t="s">
        <x:v>97</x:v>
      </x:c>
      <x:c r="I1894" s="6">
        <x:v>27.76933491767022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22.543999999999997</x:v>
      </x:c>
      <x:c r="S1894" s="8">
        <x:v>81455.27773265509</x:v>
      </x:c>
      <x:c r="T1894" s="12">
        <x:v>264369.812654816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344633</x:v>
      </x:c>
      <x:c r="B1895" s="1">
        <x:v>44782.73773753506</x:v>
      </x:c>
      <x:c r="C1895" s="6">
        <x:v>31.552082261666666</x:v>
      </x:c>
      <x:c r="D1895" s="14" t="s">
        <x:v>94</x:v>
      </x:c>
      <x:c r="E1895" s="15">
        <x:v>44771.473020239646</x:v>
      </x:c>
      <x:c r="F1895" t="s">
        <x:v>99</x:v>
      </x:c>
      <x:c r="G1895" s="6">
        <x:v>84.62905211105974</x:v>
      </x:c>
      <x:c r="H1895" t="s">
        <x:v>97</x:v>
      </x:c>
      <x:c r="I1895" s="6">
        <x:v>27.77444446408208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22.544999999999998</x:v>
      </x:c>
      <x:c r="S1895" s="8">
        <x:v>81463.2355745805</x:v>
      </x:c>
      <x:c r="T1895" s="12">
        <x:v>264379.721623643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344640</x:v>
      </x:c>
      <x:c r="B1896" s="1">
        <x:v>44782.73774927069</x:v>
      </x:c>
      <x:c r="C1896" s="6">
        <x:v>31.568981551666667</x:v>
      </x:c>
      <x:c r="D1896" s="14" t="s">
        <x:v>94</x:v>
      </x:c>
      <x:c r="E1896" s="15">
        <x:v>44771.473020239646</x:v>
      </x:c>
      <x:c r="F1896" t="s">
        <x:v>99</x:v>
      </x:c>
      <x:c r="G1896" s="6">
        <x:v>84.6392952986746</x:v>
      </x:c>
      <x:c r="H1896" t="s">
        <x:v>97</x:v>
      </x:c>
      <x:c r="I1896" s="6">
        <x:v>27.779584074497507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22.542999999999996</x:v>
      </x:c>
      <x:c r="S1896" s="8">
        <x:v>81471.30385291245</x:v>
      </x:c>
      <x:c r="T1896" s="12">
        <x:v>264386.8628213755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344649</x:v>
      </x:c>
      <x:c r="B1897" s="1">
        <x:v>44782.73776101041</x:v>
      </x:c>
      <x:c r="C1897" s="6">
        <x:v>31.585886743333333</x:v>
      </x:c>
      <x:c r="D1897" s="14" t="s">
        <x:v>94</x:v>
      </x:c>
      <x:c r="E1897" s="15">
        <x:v>44771.473020239646</x:v>
      </x:c>
      <x:c r="F1897" t="s">
        <x:v>99</x:v>
      </x:c>
      <x:c r="G1897" s="6">
        <x:v>84.63069846504175</x:v>
      </x:c>
      <x:c r="H1897" t="s">
        <x:v>97</x:v>
      </x:c>
      <x:c r="I1897" s="6">
        <x:v>27.78123716723894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22.543999999999997</x:v>
      </x:c>
      <x:c r="S1897" s="8">
        <x:v>81464.90143688957</x:v>
      </x:c>
      <x:c r="T1897" s="12">
        <x:v>264377.33788931015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344663</x:v>
      </x:c>
      <x:c r="B1898" s="1">
        <x:v>44782.7377722054</x:v>
      </x:c>
      <x:c r="C1898" s="6">
        <x:v>31.602007535</x:v>
      </x:c>
      <x:c r="D1898" s="14" t="s">
        <x:v>94</x:v>
      </x:c>
      <x:c r="E1898" s="15">
        <x:v>44771.473020239646</x:v>
      </x:c>
      <x:c r="F1898" t="s">
        <x:v>99</x:v>
      </x:c>
      <x:c r="G1898" s="6">
        <x:v>84.61713229238254</x:v>
      </x:c>
      <x:c r="H1898" t="s">
        <x:v>97</x:v>
      </x:c>
      <x:c r="I1898" s="6">
        <x:v>27.788931573264108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22.544999999999998</x:v>
      </x:c>
      <x:c r="S1898" s="8">
        <x:v>81464.92357418752</x:v>
      </x:c>
      <x:c r="T1898" s="12">
        <x:v>264387.66238415224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344672</x:v>
      </x:c>
      <x:c r="B1899" s="1">
        <x:v>44782.73778393739</x:v>
      </x:c>
      <x:c r="C1899" s="6">
        <x:v>31.618901608333335</x:v>
      </x:c>
      <x:c r="D1899" s="14" t="s">
        <x:v>94</x:v>
      </x:c>
      <x:c r="E1899" s="15">
        <x:v>44771.473020239646</x:v>
      </x:c>
      <x:c r="F1899" t="s">
        <x:v>99</x:v>
      </x:c>
      <x:c r="G1899" s="6">
        <x:v>84.62325116277577</x:v>
      </x:c>
      <x:c r="H1899" t="s">
        <x:v>97</x:v>
      </x:c>
      <x:c r="I1899" s="6">
        <x:v>27.77270120619687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22.545999999999996</x:v>
      </x:c>
      <x:c r="S1899" s="8">
        <x:v>81464.42023890693</x:v>
      </x:c>
      <x:c r="T1899" s="12">
        <x:v>264381.3120992407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344676</x:v>
      </x:c>
      <x:c r="B1900" s="1">
        <x:v>44782.737795713</x:v>
      </x:c>
      <x:c r="C1900" s="6">
        <x:v>31.63585849</x:v>
      </x:c>
      <x:c r="D1900" s="14" t="s">
        <x:v>94</x:v>
      </x:c>
      <x:c r="E1900" s="15">
        <x:v>44771.473020239646</x:v>
      </x:c>
      <x:c r="F1900" t="s">
        <x:v>99</x:v>
      </x:c>
      <x:c r="G1900" s="6">
        <x:v>84.59967296052369</x:v>
      </x:c>
      <x:c r="H1900" t="s">
        <x:v>97</x:v>
      </x:c>
      <x:c r="I1900" s="6">
        <x:v>27.792568388501422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22.546999999999997</x:v>
      </x:c>
      <x:c r="S1900" s="8">
        <x:v>81463.83013494949</x:v>
      </x:c>
      <x:c r="T1900" s="12">
        <x:v>264372.533135945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344691</x:v>
      </x:c>
      <x:c r="B1901" s="1">
        <x:v>44782.737806872574</x:v>
      </x:c>
      <x:c r="C1901" s="6">
        <x:v>31.651928276666666</x:v>
      </x:c>
      <x:c r="D1901" s="14" t="s">
        <x:v>94</x:v>
      </x:c>
      <x:c r="E1901" s="15">
        <x:v>44771.473020239646</x:v>
      </x:c>
      <x:c r="F1901" t="s">
        <x:v>99</x:v>
      </x:c>
      <x:c r="G1901" s="6">
        <x:v>84.59709904142305</x:v>
      </x:c>
      <x:c r="H1901" t="s">
        <x:v>97</x:v>
      </x:c>
      <x:c r="I1901" s="6">
        <x:v>27.778111319830714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22.548999999999996</x:v>
      </x:c>
      <x:c r="S1901" s="8">
        <x:v>81476.01642564897</x:v>
      </x:c>
      <x:c r="T1901" s="12">
        <x:v>264376.1325395469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344700</x:v>
      </x:c>
      <x:c r="B1902" s="1">
        <x:v>44782.73781859087</x:v>
      </x:c>
      <x:c r="C1902" s="6">
        <x:v>31.668802618333334</x:v>
      </x:c>
      <x:c r="D1902" s="14" t="s">
        <x:v>94</x:v>
      </x:c>
      <x:c r="E1902" s="15">
        <x:v>44771.473020239646</x:v>
      </x:c>
      <x:c r="F1902" t="s">
        <x:v>99</x:v>
      </x:c>
      <x:c r="G1902" s="6">
        <x:v>84.62263288079669</x:v>
      </x:c>
      <x:c r="H1902" t="s">
        <x:v>97</x:v>
      </x:c>
      <x:c r="I1902" s="6">
        <x:v>27.773452610346794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22.545999999999996</x:v>
      </x:c>
      <x:c r="S1902" s="8">
        <x:v>81472.0180935667</x:v>
      </x:c>
      <x:c r="T1902" s="12">
        <x:v>264364.26555649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344708</x:v>
      </x:c>
      <x:c r="B1903" s="1">
        <x:v>44782.73783032622</x:v>
      </x:c>
      <x:c r="C1903" s="6">
        <x:v>31.685701525</x:v>
      </x:c>
      <x:c r="D1903" s="14" t="s">
        <x:v>94</x:v>
      </x:c>
      <x:c r="E1903" s="15">
        <x:v>44771.473020239646</x:v>
      </x:c>
      <x:c r="F1903" t="s">
        <x:v>99</x:v>
      </x:c>
      <x:c r="G1903" s="6">
        <x:v>84.6377970841588</x:v>
      </x:c>
      <x:c r="H1903" t="s">
        <x:v>97</x:v>
      </x:c>
      <x:c r="I1903" s="6">
        <x:v>27.77261103771025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22.543999999999997</x:v>
      </x:c>
      <x:c r="S1903" s="8">
        <x:v>81468.77724890744</x:v>
      </x:c>
      <x:c r="T1903" s="12">
        <x:v>264373.01409409806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344716</x:v>
      </x:c>
      <x:c r="B1904" s="1">
        <x:v>44782.73784148952</x:v>
      </x:c>
      <x:c r="C1904" s="6">
        <x:v>31.701776675</x:v>
      </x:c>
      <x:c r="D1904" s="14" t="s">
        <x:v>94</x:v>
      </x:c>
      <x:c r="E1904" s="15">
        <x:v>44771.473020239646</x:v>
      </x:c>
      <x:c r="F1904" t="s">
        <x:v>99</x:v>
      </x:c>
      <x:c r="G1904" s="6">
        <x:v>84.63190789441893</x:v>
      </x:c>
      <x:c r="H1904" t="s">
        <x:v>97</x:v>
      </x:c>
      <x:c r="I1904" s="6">
        <x:v>27.76218156576215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22.545999999999996</x:v>
      </x:c>
      <x:c r="S1904" s="8">
        <x:v>81472.96382527075</x:v>
      </x:c>
      <x:c r="T1904" s="12">
        <x:v>264374.2246621268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344722</x:v>
      </x:c>
      <x:c r="B1905" s="1">
        <x:v>44782.73785320761</x:v>
      </x:c>
      <x:c r="C1905" s="6">
        <x:v>31.718650723333333</x:v>
      </x:c>
      <x:c r="D1905" s="14" t="s">
        <x:v>94</x:v>
      </x:c>
      <x:c r="E1905" s="15">
        <x:v>44771.473020239646</x:v>
      </x:c>
      <x:c r="F1905" t="s">
        <x:v>99</x:v>
      </x:c>
      <x:c r="G1905" s="6">
        <x:v>84.63372682224748</x:v>
      </x:c>
      <x:c r="H1905" t="s">
        <x:v>97</x:v>
      </x:c>
      <x:c r="I1905" s="6">
        <x:v>27.768763851201584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22.544999999999998</x:v>
      </x:c>
      <x:c r="S1905" s="8">
        <x:v>81461.45760974116</x:v>
      </x:c>
      <x:c r="T1905" s="12">
        <x:v>264367.8054017275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344737</x:v>
      </x:c>
      <x:c r="B1906" s="1">
        <x:v>44782.737864936906</x:v>
      </x:c>
      <x:c r="C1906" s="6">
        <x:v>31.735540916666668</x:v>
      </x:c>
      <x:c r="D1906" s="14" t="s">
        <x:v>94</x:v>
      </x:c>
      <x:c r="E1906" s="15">
        <x:v>44771.473020239646</x:v>
      </x:c>
      <x:c r="F1906" t="s">
        <x:v>99</x:v>
      </x:c>
      <x:c r="G1906" s="6">
        <x:v>84.62785141510108</x:v>
      </x:c>
      <x:c r="H1906" t="s">
        <x:v>97</x:v>
      </x:c>
      <x:c r="I1906" s="6">
        <x:v>27.76711076460333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22.545999999999996</x:v>
      </x:c>
      <x:c r="S1906" s="8">
        <x:v>81460.26964999123</x:v>
      </x:c>
      <x:c r="T1906" s="12">
        <x:v>264373.39706618304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344740</x:v>
      </x:c>
      <x:c r="B1907" s="1">
        <x:v>44782.73787666437</x:v>
      </x:c>
      <x:c r="C1907" s="6">
        <x:v>31.752428461666668</x:v>
      </x:c>
      <x:c r="D1907" s="14" t="s">
        <x:v>94</x:v>
      </x:c>
      <x:c r="E1907" s="15">
        <x:v>44771.473020239646</x:v>
      </x:c>
      <x:c r="F1907" t="s">
        <x:v>99</x:v>
      </x:c>
      <x:c r="G1907" s="6">
        <x:v>84.59291006823443</x:v>
      </x:c>
      <x:c r="H1907" t="s">
        <x:v>97</x:v>
      </x:c>
      <x:c r="I1907" s="6">
        <x:v>27.791997318079666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22.548</x:v>
      </x:c>
      <x:c r="S1907" s="8">
        <x:v>81462.13593667037</x:v>
      </x:c>
      <x:c r="T1907" s="12">
        <x:v>264376.87299448776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344753</x:v>
      </x:c>
      <x:c r="B1908" s="1">
        <x:v>44782.737887791656</x:v>
      </x:c>
      <x:c r="C1908" s="6">
        <x:v>31.768451751666667</x:v>
      </x:c>
      <x:c r="D1908" s="14" t="s">
        <x:v>94</x:v>
      </x:c>
      <x:c r="E1908" s="15">
        <x:v>44771.473020239646</x:v>
      </x:c>
      <x:c r="F1908" t="s">
        <x:v>99</x:v>
      </x:c>
      <x:c r="G1908" s="6">
        <x:v>84.58315710675119</x:v>
      </x:c>
      <x:c r="H1908" t="s">
        <x:v>97</x:v>
      </x:c>
      <x:c r="I1908" s="6">
        <x:v>27.795063065695103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22.548999999999996</x:v>
      </x:c>
      <x:c r="S1908" s="8">
        <x:v>81459.72096338024</x:v>
      </x:c>
      <x:c r="T1908" s="12">
        <x:v>264371.15756091726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344763</x:v>
      </x:c>
      <x:c r="B1909" s="1">
        <x:v>44782.73789948996</x:v>
      </x:c>
      <x:c r="C1909" s="6">
        <x:v>31.785297306666667</x:v>
      </x:c>
      <x:c r="D1909" s="14" t="s">
        <x:v>94</x:v>
      </x:c>
      <x:c r="E1909" s="15">
        <x:v>44771.473020239646</x:v>
      </x:c>
      <x:c r="F1909" t="s">
        <x:v>99</x:v>
      </x:c>
      <x:c r="G1909" s="6">
        <x:v>84.62763177021806</x:v>
      </x:c>
      <x:c r="H1909" t="s">
        <x:v>97</x:v>
      </x:c>
      <x:c r="I1909" s="6">
        <x:v>27.784964142954777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22.543999999999997</x:v>
      </x:c>
      <x:c r="S1909" s="8">
        <x:v>81462.38671720249</x:v>
      </x:c>
      <x:c r="T1909" s="12">
        <x:v>264363.25977496523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344770</x:v>
      </x:c>
      <x:c r="B1910" s="1">
        <x:v>44782.73791123867</x:v>
      </x:c>
      <x:c r="C1910" s="6">
        <x:v>31.80221544</x:v>
      </x:c>
      <x:c r="D1910" s="14" t="s">
        <x:v>94</x:v>
      </x:c>
      <x:c r="E1910" s="15">
        <x:v>44771.473020239646</x:v>
      </x:c>
      <x:c r="F1910" t="s">
        <x:v>99</x:v>
      </x:c>
      <x:c r="G1910" s="6">
        <x:v>84.59929944541715</x:v>
      </x:c>
      <x:c r="H1910" t="s">
        <x:v>97</x:v>
      </x:c>
      <x:c r="I1910" s="6">
        <x:v>27.77543631811068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22.548999999999996</x:v>
      </x:c>
      <x:c r="S1910" s="8">
        <x:v>81467.63945026443</x:v>
      </x:c>
      <x:c r="T1910" s="12">
        <x:v>264370.9137832238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344777</x:v>
      </x:c>
      <x:c r="B1911" s="1">
        <x:v>44782.737923016044</x:v>
      </x:c>
      <x:c r="C1911" s="6">
        <x:v>31.819174871666668</x:v>
      </x:c>
      <x:c r="D1911" s="14" t="s">
        <x:v>94</x:v>
      </x:c>
      <x:c r="E1911" s="15">
        <x:v>44771.473020239646</x:v>
      </x:c>
      <x:c r="F1911" t="s">
        <x:v>99</x:v>
      </x:c>
      <x:c r="G1911" s="6">
        <x:v>84.63032748412932</x:v>
      </x:c>
      <x:c r="H1911" t="s">
        <x:v>97</x:v>
      </x:c>
      <x:c r="I1911" s="6">
        <x:v>27.78168801085576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22.543999999999997</x:v>
      </x:c>
      <x:c r="S1911" s="8">
        <x:v>81462.98169278845</x:v>
      </x:c>
      <x:c r="T1911" s="12">
        <x:v>264370.5536021586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344791</x:v>
      </x:c>
      <x:c r="B1912" s="1">
        <x:v>44782.73793413573</x:v>
      </x:c>
      <x:c r="C1912" s="6">
        <x:v>31.835187211666668</x:v>
      </x:c>
      <x:c r="D1912" s="14" t="s">
        <x:v>94</x:v>
      </x:c>
      <x:c r="E1912" s="15">
        <x:v>44771.473020239646</x:v>
      </x:c>
      <x:c r="F1912" t="s">
        <x:v>99</x:v>
      </x:c>
      <x:c r="G1912" s="6">
        <x:v>84.58585126264705</x:v>
      </x:c>
      <x:c r="H1912" t="s">
        <x:v>97</x:v>
      </x:c>
      <x:c r="I1912" s="6">
        <x:v>27.791786923738073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22.548999999999996</x:v>
      </x:c>
      <x:c r="S1912" s="8">
        <x:v>81463.36356586203</x:v>
      </x:c>
      <x:c r="T1912" s="12">
        <x:v>264362.01046999823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344798</x:v>
      </x:c>
      <x:c r="B1913" s="1">
        <x:v>44782.73794584483</x:v>
      </x:c>
      <x:c r="C1913" s="6">
        <x:v>31.852048306666667</x:v>
      </x:c>
      <x:c r="D1913" s="14" t="s">
        <x:v>94</x:v>
      </x:c>
      <x:c r="E1913" s="15">
        <x:v>44771.473020239646</x:v>
      </x:c>
      <x:c r="F1913" t="s">
        <x:v>99</x:v>
      </x:c>
      <x:c r="G1913" s="6">
        <x:v>84.5960001176682</x:v>
      </x:c>
      <x:c r="H1913" t="s">
        <x:v>97</x:v>
      </x:c>
      <x:c r="I1913" s="6">
        <x:v>27.78824027825158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22.548</x:v>
      </x:c>
      <x:c r="S1913" s="8">
        <x:v>81464.56563182072</x:v>
      </x:c>
      <x:c r="T1913" s="12">
        <x:v>264360.6395756611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344810</x:v>
      </x:c>
      <x:c r="B1914" s="1">
        <x:v>44782.737957553436</x:v>
      </x:c>
      <x:c r="C1914" s="6">
        <x:v>31.868908713333333</x:v>
      </x:c>
      <x:c r="D1914" s="14" t="s">
        <x:v>94</x:v>
      </x:c>
      <x:c r="E1914" s="15">
        <x:v>44771.473020239646</x:v>
      </x:c>
      <x:c r="F1914" t="s">
        <x:v>99</x:v>
      </x:c>
      <x:c r="G1914" s="6">
        <x:v>84.59593706848626</x:v>
      </x:c>
      <x:c r="H1914" t="s">
        <x:v>97</x:v>
      </x:c>
      <x:c r="I1914" s="6">
        <x:v>27.779523962049097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22.548999999999996</x:v>
      </x:c>
      <x:c r="S1914" s="8">
        <x:v>81461.67661946095</x:v>
      </x:c>
      <x:c r="T1914" s="12">
        <x:v>264369.5509322125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344825</x:v>
      </x:c>
      <x:c r="B1915" s="1">
        <x:v>44782.737969330934</x:v>
      </x:c>
      <x:c r="C1915" s="6">
        <x:v>31.885868315</x:v>
      </x:c>
      <x:c r="D1915" s="14" t="s">
        <x:v>94</x:v>
      </x:c>
      <x:c r="E1915" s="15">
        <x:v>44771.473020239646</x:v>
      </x:c>
      <x:c r="F1915" t="s">
        <x:v>99</x:v>
      </x:c>
      <x:c r="G1915" s="6">
        <x:v>84.60968465085656</x:v>
      </x:c>
      <x:c r="H1915" t="s">
        <x:v>97</x:v>
      </x:c>
      <x:c r="I1915" s="6">
        <x:v>27.762812743258564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22.548999999999996</x:v>
      </x:c>
      <x:c r="S1915" s="8">
        <x:v>81457.9554644558</x:v>
      </x:c>
      <x:c r="T1915" s="12">
        <x:v>264361.3837601894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344819</x:v>
      </x:c>
      <x:c r="B1916" s="1">
        <x:v>44782.73798048869</x:v>
      </x:c>
      <x:c r="C1916" s="6">
        <x:v>31.90193547</x:v>
      </x:c>
      <x:c r="D1916" s="14" t="s">
        <x:v>94</x:v>
      </x:c>
      <x:c r="E1916" s="15">
        <x:v>44771.473020239646</x:v>
      </x:c>
      <x:c r="F1916" t="s">
        <x:v>99</x:v>
      </x:c>
      <x:c r="G1916" s="6">
        <x:v>84.6223608390914</x:v>
      </x:c>
      <x:c r="H1916" t="s">
        <x:v>97</x:v>
      </x:c>
      <x:c r="I1916" s="6">
        <x:v>27.77378322822551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22.545999999999996</x:v>
      </x:c>
      <x:c r="S1916" s="8">
        <x:v>81465.76908163741</x:v>
      </x:c>
      <x:c r="T1916" s="12">
        <x:v>264352.77684306697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344835</x:v>
      </x:c>
      <x:c r="B1917" s="1">
        <x:v>44782.737992191614</x:v>
      </x:c>
      <x:c r="C1917" s="6">
        <x:v>31.918787678333334</x:v>
      </x:c>
      <x:c r="D1917" s="14" t="s">
        <x:v>94</x:v>
      </x:c>
      <x:c r="E1917" s="15">
        <x:v>44771.473020239646</x:v>
      </x:c>
      <x:c r="F1917" t="s">
        <x:v>99</x:v>
      </x:c>
      <x:c r="G1917" s="6">
        <x:v>84.6082385455332</x:v>
      </x:c>
      <x:c r="H1917" t="s">
        <x:v>97</x:v>
      </x:c>
      <x:c r="I1917" s="6">
        <x:v>27.77336244183971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22.548</x:v>
      </x:c>
      <x:c r="S1917" s="8">
        <x:v>81466.83184735215</x:v>
      </x:c>
      <x:c r="T1917" s="12">
        <x:v>264360.0290793546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344842</x:v>
      </x:c>
      <x:c r="B1918" s="1">
        <x:v>44782.73800393335</x:v>
      </x:c>
      <x:c r="C1918" s="6">
        <x:v>31.935695783333333</x:v>
      </x:c>
      <x:c r="D1918" s="14" t="s">
        <x:v>94</x:v>
      </x:c>
      <x:c r="E1918" s="15">
        <x:v>44771.473020239646</x:v>
      </x:c>
      <x:c r="F1918" t="s">
        <x:v>99</x:v>
      </x:c>
      <x:c r="G1918" s="6">
        <x:v>84.62986829972452</x:v>
      </x:c>
      <x:c r="H1918" t="s">
        <x:v>97</x:v>
      </x:c>
      <x:c r="I1918" s="6">
        <x:v>27.773452610346794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22.544999999999998</x:v>
      </x:c>
      <x:c r="S1918" s="8">
        <x:v>81454.0387101335</x:v>
      </x:c>
      <x:c r="T1918" s="12">
        <x:v>264364.93844718346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344849</x:v>
      </x:c>
      <x:c r="B1919" s="1">
        <x:v>44782.73801508816</x:v>
      </x:c>
      <x:c r="C1919" s="6">
        <x:v>31.95175871</x:v>
      </x:c>
      <x:c r="D1919" s="14" t="s">
        <x:v>94</x:v>
      </x:c>
      <x:c r="E1919" s="15">
        <x:v>44771.473020239646</x:v>
      </x:c>
      <x:c r="F1919" t="s">
        <x:v>99</x:v>
      </x:c>
      <x:c r="G1919" s="6">
        <x:v>84.62662646588167</x:v>
      </x:c>
      <x:c r="H1919" t="s">
        <x:v>97</x:v>
      </x:c>
      <x:c r="I1919" s="6">
        <x:v>27.75980713719764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22.546999999999997</x:v>
      </x:c>
      <x:c r="S1919" s="8">
        <x:v>81448.26652634154</x:v>
      </x:c>
      <x:c r="T1919" s="12">
        <x:v>264347.24393953255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344861</x:v>
      </x:c>
      <x:c r="B1920" s="1">
        <x:v>44782.7380268273</x:v>
      </x:c>
      <x:c r="C1920" s="6">
        <x:v>31.968663075</x:v>
      </x:c>
      <x:c r="D1920" s="14" t="s">
        <x:v>94</x:v>
      </x:c>
      <x:c r="E1920" s="15">
        <x:v>44771.473020239646</x:v>
      </x:c>
      <x:c r="F1920" t="s">
        <x:v>99</x:v>
      </x:c>
      <x:c r="G1920" s="6">
        <x:v>84.64330250351081</x:v>
      </x:c>
      <x:c r="H1920" t="s">
        <x:v>97</x:v>
      </x:c>
      <x:c r="I1920" s="6">
        <x:v>27.774714969697015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22.542999999999996</x:v>
      </x:c>
      <x:c r="S1920" s="8">
        <x:v>81460.48305063166</x:v>
      </x:c>
      <x:c r="T1920" s="12">
        <x:v>264351.8673056984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344866</x:v>
      </x:c>
      <x:c r="B1921" s="1">
        <x:v>44782.738038579664</x:v>
      </x:c>
      <x:c r="C1921" s="6">
        <x:v>31.985586488333333</x:v>
      </x:c>
      <x:c r="D1921" s="14" t="s">
        <x:v>94</x:v>
      </x:c>
      <x:c r="E1921" s="15">
        <x:v>44771.473020239646</x:v>
      </x:c>
      <x:c r="F1921" t="s">
        <x:v>99</x:v>
      </x:c>
      <x:c r="G1921" s="6">
        <x:v>84.59520706195106</x:v>
      </x:c>
      <x:c r="H1921" t="s">
        <x:v>97</x:v>
      </x:c>
      <x:c r="I1921" s="6">
        <x:v>27.771619184516112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22.549999999999997</x:v>
      </x:c>
      <x:c r="S1921" s="8">
        <x:v>81470.95984990176</x:v>
      </x:c>
      <x:c r="T1921" s="12">
        <x:v>264352.5997175953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344878</x:v>
      </x:c>
      <x:c r="B1922" s="1">
        <x:v>44782.73805030956</x:v>
      </x:c>
      <x:c r="C1922" s="6">
        <x:v>32.00247754</x:v>
      </x:c>
      <x:c r="D1922" s="14" t="s">
        <x:v>94</x:v>
      </x:c>
      <x:c r="E1922" s="15">
        <x:v>44771.473020239646</x:v>
      </x:c>
      <x:c r="F1922" t="s">
        <x:v>99</x:v>
      </x:c>
      <x:c r="G1922" s="6">
        <x:v>84.58824732384825</x:v>
      </x:c>
      <x:c r="H1922" t="s">
        <x:v>97</x:v>
      </x:c>
      <x:c r="I1922" s="6">
        <x:v>27.771288566850217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22.551</x:v>
      </x:c>
      <x:c r="S1922" s="8">
        <x:v>81450.1827170227</x:v>
      </x:c>
      <x:c r="T1922" s="12">
        <x:v>264355.88436162635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344887</x:v>
      </x:c>
      <x:c r="B1923" s="1">
        <x:v>44782.73806145078</x:v>
      </x:c>
      <x:c r="C1923" s="6">
        <x:v>32.01852088333333</x:v>
      </x:c>
      <x:c r="D1923" s="14" t="s">
        <x:v>94</x:v>
      </x:c>
      <x:c r="E1923" s="15">
        <x:v>44771.473020239646</x:v>
      </x:c>
      <x:c r="F1923" t="s">
        <x:v>99</x:v>
      </x:c>
      <x:c r="G1923" s="6">
        <x:v>84.597135541576</x:v>
      </x:c>
      <x:c r="H1923" t="s">
        <x:v>97</x:v>
      </x:c>
      <x:c r="I1923" s="6">
        <x:v>27.769274805405985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22.549999999999997</x:v>
      </x:c>
      <x:c r="S1923" s="8">
        <x:v>81399.95916694487</x:v>
      </x:c>
      <x:c r="T1923" s="12">
        <x:v>264340.0139805542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344894</x:v>
      </x:c>
      <x:c r="B1924" s="1">
        <x:v>44782.73807318285</x:v>
      </x:c>
      <x:c r="C1924" s="6">
        <x:v>32.03541507</x:v>
      </x:c>
      <x:c r="D1924" s="14" t="s">
        <x:v>94</x:v>
      </x:c>
      <x:c r="E1924" s="15">
        <x:v>44771.473020239646</x:v>
      </x:c>
      <x:c r="F1924" t="s">
        <x:v>99</x:v>
      </x:c>
      <x:c r="G1924" s="6">
        <x:v>84.63621207137237</x:v>
      </x:c>
      <x:c r="H1924" t="s">
        <x:v>97</x:v>
      </x:c>
      <x:c r="I1924" s="6">
        <x:v>27.75695181393212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22.545999999999996</x:v>
      </x:c>
      <x:c r="S1924" s="8">
        <x:v>81390.02911833809</x:v>
      </x:c>
      <x:c r="T1924" s="12">
        <x:v>264344.6233519617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344906</x:v>
      </x:c>
      <x:c r="B1925" s="1">
        <x:v>44782.73808490502</x:v>
      </x:c>
      <x:c r="C1925" s="6">
        <x:v>32.05229499</x:v>
      </x:c>
      <x:c r="D1925" s="14" t="s">
        <x:v>94</x:v>
      </x:c>
      <x:c r="E1925" s="15">
        <x:v>44771.473020239646</x:v>
      </x:c>
      <x:c r="F1925" t="s">
        <x:v>99</x:v>
      </x:c>
      <x:c r="G1925" s="6">
        <x:v>84.59325408873109</x:v>
      </x:c>
      <x:c r="H1925" t="s">
        <x:v>97</x:v>
      </x:c>
      <x:c r="I1925" s="6">
        <x:v>27.75641080558762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22.551999999999996</x:v>
      </x:c>
      <x:c r="S1925" s="8">
        <x:v>81353.67080978926</x:v>
      </x:c>
      <x:c r="T1925" s="12">
        <x:v>264348.3442562538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344910</x:v>
      </x:c>
      <x:c r="B1926" s="1">
        <x:v>44782.7380966597</x:v>
      </x:c>
      <x:c r="C1926" s="6">
        <x:v>32.069221725</x:v>
      </x:c>
      <x:c r="D1926" s="14" t="s">
        <x:v>94</x:v>
      </x:c>
      <x:c r="E1926" s="15">
        <x:v>44771.473020239646</x:v>
      </x:c>
      <x:c r="F1926" t="s">
        <x:v>99</x:v>
      </x:c>
      <x:c r="G1926" s="6">
        <x:v>84.58865534070775</x:v>
      </x:c>
      <x:c r="H1926" t="s">
        <x:v>97</x:v>
      </x:c>
      <x:c r="I1926" s="6">
        <x:v>27.76200122935643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22.551999999999996</x:v>
      </x:c>
      <x:c r="S1926" s="8">
        <x:v>81355.5181764282</x:v>
      </x:c>
      <x:c r="T1926" s="12">
        <x:v>264356.143931196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344919</x:v>
      </x:c>
      <x:c r="B1927" s="1">
        <x:v>44782.73810792715</x:v>
      </x:c>
      <x:c r="C1927" s="6">
        <x:v>32.08544686333333</x:v>
      </x:c>
      <x:c r="D1927" s="14" t="s">
        <x:v>94</x:v>
      </x:c>
      <x:c r="E1927" s="15">
        <x:v>44771.473020239646</x:v>
      </x:c>
      <x:c r="F1927" t="s">
        <x:v>99</x:v>
      </x:c>
      <x:c r="G1927" s="6">
        <x:v>84.57311987471017</x:v>
      </x:c>
      <x:c r="H1927" t="s">
        <x:v>97</x:v>
      </x:c>
      <x:c r="I1927" s="6">
        <x:v>27.789682981047918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22.551</x:v>
      </x:c>
      <x:c r="S1927" s="8">
        <x:v>81350.82196739408</x:v>
      </x:c>
      <x:c r="T1927" s="12">
        <x:v>264348.71193780156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344935</x:v>
      </x:c>
      <x:c r="B1928" s="1">
        <x:v>44782.73811965986</x:v>
      </x:c>
      <x:c r="C1928" s="6">
        <x:v>32.10234196166667</x:v>
      </x:c>
      <x:c r="D1928" s="14" t="s">
        <x:v>94</x:v>
      </x:c>
      <x:c r="E1928" s="15">
        <x:v>44771.473020239646</x:v>
      </x:c>
      <x:c r="F1928" t="s">
        <x:v>99</x:v>
      </x:c>
      <x:c r="G1928" s="6">
        <x:v>84.60696631620142</x:v>
      </x:c>
      <x:c r="H1928" t="s">
        <x:v>97</x:v>
      </x:c>
      <x:c r="I1928" s="6">
        <x:v>27.783701779749208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22.546999999999997</x:v>
      </x:c>
      <x:c r="S1928" s="8">
        <x:v>81334.7756707842</x:v>
      </x:c>
      <x:c r="T1928" s="12">
        <x:v>264348.9198079439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344943</x:v>
      </x:c>
      <x:c r="B1929" s="1">
        <x:v>44782.73813139236</x:v>
      </x:c>
      <x:c r="C1929" s="6">
        <x:v>32.119236765</x:v>
      </x:c>
      <x:c r="D1929" s="14" t="s">
        <x:v>94</x:v>
      </x:c>
      <x:c r="E1929" s="15">
        <x:v>44771.473020239646</x:v>
      </x:c>
      <x:c r="F1929" t="s">
        <x:v>99</x:v>
      </x:c>
      <x:c r="G1929" s="6">
        <x:v>84.56895462992398</x:v>
      </x:c>
      <x:c r="H1929" t="s">
        <x:v>97</x:v>
      </x:c>
      <x:c r="I1929" s="6">
        <x:v>27.78595600009203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22.551999999999996</x:v>
      </x:c>
      <x:c r="S1929" s="8">
        <x:v>81367.94535034186</x:v>
      </x:c>
      <x:c r="T1929" s="12">
        <x:v>264335.4688309169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344946</x:v>
      </x:c>
      <x:c r="B1930" s="1">
        <x:v>44782.73814249818</x:v>
      </x:c>
      <x:c r="C1930" s="6">
        <x:v>32.13522913833334</x:v>
      </x:c>
      <x:c r="D1930" s="14" t="s">
        <x:v>94</x:v>
      </x:c>
      <x:c r="E1930" s="15">
        <x:v>44771.473020239646</x:v>
      </x:c>
      <x:c r="F1930" t="s">
        <x:v>99</x:v>
      </x:c>
      <x:c r="G1930" s="6">
        <x:v>84.56590194040307</x:v>
      </x:c>
      <x:c r="H1930" t="s">
        <x:v>97</x:v>
      </x:c>
      <x:c r="I1930" s="6">
        <x:v>27.78087649238978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22.552999999999997</x:v>
      </x:c>
      <x:c r="S1930" s="8">
        <x:v>81394.48024861125</x:v>
      </x:c>
      <x:c r="T1930" s="12">
        <x:v>264351.2926136543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344955</x:v>
      </x:c>
      <x:c r="B1931" s="1">
        <x:v>44782.7381542455</x:v>
      </x:c>
      <x:c r="C1931" s="6">
        <x:v>32.152145278333336</x:v>
      </x:c>
      <x:c r="D1931" s="14" t="s">
        <x:v>94</x:v>
      </x:c>
      <x:c r="E1931" s="15">
        <x:v>44771.473020239646</x:v>
      </x:c>
      <x:c r="F1931" t="s">
        <x:v>99</x:v>
      </x:c>
      <x:c r="G1931" s="6">
        <x:v>84.56334489887664</x:v>
      </x:c>
      <x:c r="H1931" t="s">
        <x:v>97</x:v>
      </x:c>
      <x:c r="I1931" s="6">
        <x:v>27.792778782891673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22.551999999999996</x:v>
      </x:c>
      <x:c r="S1931" s="8">
        <x:v>81394.20072635353</x:v>
      </x:c>
      <x:c r="T1931" s="12">
        <x:v>264350.5057271798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344967</x:v>
      </x:c>
      <x:c r="B1932" s="1">
        <x:v>44782.7381660013</x:v>
      </x:c>
      <x:c r="C1932" s="6">
        <x:v>32.169073626666666</x:v>
      </x:c>
      <x:c r="D1932" s="14" t="s">
        <x:v>94</x:v>
      </x:c>
      <x:c r="E1932" s="15">
        <x:v>44771.473020239646</x:v>
      </x:c>
      <x:c r="F1932" t="s">
        <x:v>99</x:v>
      </x:c>
      <x:c r="G1932" s="6">
        <x:v>84.54570120160011</x:v>
      </x:c>
      <x:c r="H1932" t="s">
        <x:v>97</x:v>
      </x:c>
      <x:c r="I1932" s="6">
        <x:v>27.796656053306833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22.553999999999995</x:v>
      </x:c>
      <x:c r="S1932" s="8">
        <x:v>81405.11326221174</x:v>
      </x:c>
      <x:c r="T1932" s="12">
        <x:v>264346.3545417208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344979</x:v>
      </x:c>
      <x:c r="B1933" s="1">
        <x:v>44782.73817716929</x:v>
      </x:c>
      <x:c r="C1933" s="6">
        <x:v>32.185155535</x:v>
      </x:c>
      <x:c r="D1933" s="14" t="s">
        <x:v>94</x:v>
      </x:c>
      <x:c r="E1933" s="15">
        <x:v>44771.473020239646</x:v>
      </x:c>
      <x:c r="F1933" t="s">
        <x:v>99</x:v>
      </x:c>
      <x:c r="G1933" s="6">
        <x:v>84.56892961377577</x:v>
      </x:c>
      <x:c r="H1933" t="s">
        <x:v>97</x:v>
      </x:c>
      <x:c r="I1933" s="6">
        <x:v>27.768403177692107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22.553999999999995</x:v>
      </x:c>
      <x:c r="S1933" s="8">
        <x:v>81412.21994123975</x:v>
      </x:c>
      <x:c r="T1933" s="12">
        <x:v>264337.65820388566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344985</x:v>
      </x:c>
      <x:c r="B1934" s="1">
        <x:v>44782.73818891696</x:v>
      </x:c>
      <x:c r="C1934" s="6">
        <x:v>32.202072183333335</x:v>
      </x:c>
      <x:c r="D1934" s="14" t="s">
        <x:v>94</x:v>
      </x:c>
      <x:c r="E1934" s="15">
        <x:v>44771.473020239646</x:v>
      </x:c>
      <x:c r="F1934" t="s">
        <x:v>99</x:v>
      </x:c>
      <x:c r="G1934" s="6">
        <x:v>84.5659024700134</x:v>
      </x:c>
      <x:c r="H1934" t="s">
        <x:v>97</x:v>
      </x:c>
      <x:c r="I1934" s="6">
        <x:v>27.763293640478423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22.554999999999996</x:v>
      </x:c>
      <x:c r="S1934" s="8">
        <x:v>81407.27558531705</x:v>
      </x:c>
      <x:c r="T1934" s="12">
        <x:v>264355.2875495458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344998</x:v>
      </x:c>
      <x:c r="B1935" s="1">
        <x:v>44782.73820068251</x:v>
      </x:c>
      <x:c r="C1935" s="6">
        <x:v>32.219014576666666</x:v>
      </x:c>
      <x:c r="D1935" s="14" t="s">
        <x:v>94</x:v>
      </x:c>
      <x:c r="E1935" s="15">
        <x:v>44771.473020239646</x:v>
      </x:c>
      <x:c r="F1935" t="s">
        <x:v>99</x:v>
      </x:c>
      <x:c r="G1935" s="6">
        <x:v>84.60702693431503</x:v>
      </x:c>
      <x:c r="H1935" t="s">
        <x:v>97</x:v>
      </x:c>
      <x:c r="I1935" s="6">
        <x:v>27.77483519442194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22.548</x:v>
      </x:c>
      <x:c r="S1935" s="8">
        <x:v>81433.444190837</x:v>
      </x:c>
      <x:c r="T1935" s="12">
        <x:v>264344.03163151554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345005</x:v>
      </x:c>
      <x:c r="B1936" s="1">
        <x:v>44782.738211831886</x:v>
      </x:c>
      <x:c r="C1936" s="6">
        <x:v>32.235069681666666</x:v>
      </x:c>
      <x:c r="D1936" s="14" t="s">
        <x:v>94</x:v>
      </x:c>
      <x:c r="E1936" s="15">
        <x:v>44771.473020239646</x:v>
      </x:c>
      <x:c r="F1936" t="s">
        <x:v>99</x:v>
      </x:c>
      <x:c r="G1936" s="6">
        <x:v>84.55653571301697</x:v>
      </x:c>
      <x:c r="H1936" t="s">
        <x:v>97</x:v>
      </x:c>
      <x:c r="I1936" s="6">
        <x:v>27.774684913516467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22.554999999999996</x:v>
      </x:c>
      <x:c r="S1936" s="8">
        <x:v>81435.4103533231</x:v>
      </x:c>
      <x:c r="T1936" s="12">
        <x:v>264351.2656883292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345013</x:v>
      </x:c>
      <x:c r="B1937" s="1">
        <x:v>44782.73822356611</x:v>
      </x:c>
      <x:c r="C1937" s="6">
        <x:v>32.251966965</x:v>
      </x:c>
      <x:c r="D1937" s="14" t="s">
        <x:v>94</x:v>
      </x:c>
      <x:c r="E1937" s="15">
        <x:v>44771.473020239646</x:v>
      </x:c>
      <x:c r="F1937" t="s">
        <x:v>99</x:v>
      </x:c>
      <x:c r="G1937" s="6">
        <x:v>84.54749187040501</x:v>
      </x:c>
      <x:c r="H1937" t="s">
        <x:v>97</x:v>
      </x:c>
      <x:c r="I1937" s="6">
        <x:v>27.785685493571236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22.554999999999996</x:v>
      </x:c>
      <x:c r="S1937" s="8">
        <x:v>81429.22359142914</x:v>
      </x:c>
      <x:c r="T1937" s="12">
        <x:v>264339.57190958416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345025</x:v>
      </x:c>
      <x:c r="B1938" s="1">
        <x:v>44782.73823532938</x:v>
      </x:c>
      <x:c r="C1938" s="6">
        <x:v>32.268906075</x:v>
      </x:c>
      <x:c r="D1938" s="14" t="s">
        <x:v>94</x:v>
      </x:c>
      <x:c r="E1938" s="15">
        <x:v>44771.473020239646</x:v>
      </x:c>
      <x:c r="F1938" t="s">
        <x:v>99</x:v>
      </x:c>
      <x:c r="G1938" s="6">
        <x:v>84.5659389821079</x:v>
      </x:c>
      <x:c r="H1938" t="s">
        <x:v>97</x:v>
      </x:c>
      <x:c r="I1938" s="6">
        <x:v>27.77203997068409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22.553999999999995</x:v>
      </x:c>
      <x:c r="S1938" s="8">
        <x:v>81420.18366973492</x:v>
      </x:c>
      <x:c r="T1938" s="12">
        <x:v>264349.84621478413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345029</x:v>
      </x:c>
      <x:c r="B1939" s="1">
        <x:v>44782.73824706426</x:v>
      </x:c>
      <x:c r="C1939" s="6">
        <x:v>32.28580429</x:v>
      </x:c>
      <x:c r="D1939" s="14" t="s">
        <x:v>94</x:v>
      </x:c>
      <x:c r="E1939" s="15">
        <x:v>44771.473020239646</x:v>
      </x:c>
      <x:c r="F1939" t="s">
        <x:v>99</x:v>
      </x:c>
      <x:c r="G1939" s="6">
        <x:v>84.58271007615845</x:v>
      </x:c>
      <x:c r="H1939" t="s">
        <x:v>97</x:v>
      </x:c>
      <x:c r="I1939" s="6">
        <x:v>27.76043831424704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22.552999999999997</x:v>
      </x:c>
      <x:c r="S1939" s="8">
        <x:v>81381.72022898983</x:v>
      </x:c>
      <x:c r="T1939" s="12">
        <x:v>264337.3966737708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345041</x:v>
      </x:c>
      <x:c r="B1940" s="1">
        <x:v>44782.73825818981</x:v>
      </x:c>
      <x:c r="C1940" s="6">
        <x:v>32.301825095</x:v>
      </x:c>
      <x:c r="D1940" s="14" t="s">
        <x:v>94</x:v>
      </x:c>
      <x:c r="E1940" s="15">
        <x:v>44771.473020239646</x:v>
      </x:c>
      <x:c r="F1940" t="s">
        <x:v>99</x:v>
      </x:c>
      <x:c r="G1940" s="6">
        <x:v>84.58817315878001</x:v>
      </x:c>
      <x:c r="H1940" t="s">
        <x:v>97</x:v>
      </x:c>
      <x:c r="I1940" s="6">
        <x:v>27.77137873530137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22.551</x:v>
      </x:c>
      <x:c r="S1940" s="8">
        <x:v>81369.78907541248</x:v>
      </x:c>
      <x:c r="T1940" s="12">
        <x:v>264340.1728442542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345045</x:v>
      </x:c>
      <x:c r="B1941" s="1">
        <x:v>44782.738269945425</x:v>
      </x:c>
      <x:c r="C1941" s="6">
        <x:v>32.318753181666665</x:v>
      </x:c>
      <x:c r="D1941" s="14" t="s">
        <x:v>94</x:v>
      </x:c>
      <x:c r="E1941" s="15">
        <x:v>44771.473020239646</x:v>
      </x:c>
      <x:c r="F1941" t="s">
        <x:v>99</x:v>
      </x:c>
      <x:c r="G1941" s="6">
        <x:v>84.55443522453277</x:v>
      </x:c>
      <x:c r="H1941" t="s">
        <x:v>97</x:v>
      </x:c>
      <x:c r="I1941" s="6">
        <x:v>27.77723968982309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22.554999999999996</x:v>
      </x:c>
      <x:c r="S1941" s="8">
        <x:v>81378.19490852005</x:v>
      </x:c>
      <x:c r="T1941" s="12">
        <x:v>264321.906518153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345061</x:v>
      </x:c>
      <x:c r="B1942" s="1">
        <x:v>44782.73828166706</x:v>
      </x:c>
      <x:c r="C1942" s="6">
        <x:v>32.33563231833333</x:v>
      </x:c>
      <x:c r="D1942" s="14" t="s">
        <x:v>94</x:v>
      </x:c>
      <x:c r="E1942" s="15">
        <x:v>44771.473020239646</x:v>
      </x:c>
      <x:c r="F1942" t="s">
        <x:v>99</x:v>
      </x:c>
      <x:c r="G1942" s="6">
        <x:v>84.55863628773345</x:v>
      </x:c>
      <x:c r="H1942" t="s">
        <x:v>97</x:v>
      </x:c>
      <x:c r="I1942" s="6">
        <x:v>27.77213013915525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22.554999999999996</x:v>
      </x:c>
      <x:c r="S1942" s="8">
        <x:v>81398.98482204795</x:v>
      </x:c>
      <x:c r="T1942" s="12">
        <x:v>264334.0378961883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345066</x:v>
      </x:c>
      <x:c r="B1943" s="1">
        <x:v>44782.73829340156</x:v>
      </x:c>
      <x:c r="C1943" s="6">
        <x:v>32.352530013333336</x:v>
      </x:c>
      <x:c r="D1943" s="14" t="s">
        <x:v>94</x:v>
      </x:c>
      <x:c r="E1943" s="15">
        <x:v>44771.473020239646</x:v>
      </x:c>
      <x:c r="F1943" t="s">
        <x:v>99</x:v>
      </x:c>
      <x:c r="G1943" s="6">
        <x:v>84.55501645909861</x:v>
      </x:c>
      <x:c r="H1943" t="s">
        <x:v>97</x:v>
      </x:c>
      <x:c r="I1943" s="6">
        <x:v>27.767741943026067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22.555999999999997</x:v>
      </x:c>
      <x:c r="S1943" s="8">
        <x:v>81399.18975887117</x:v>
      </x:c>
      <x:c r="T1943" s="12">
        <x:v>264328.3169771991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345072</x:v>
      </x:c>
      <x:c r="B1944" s="1">
        <x:v>44782.738304625345</x:v>
      </x:c>
      <x:c r="C1944" s="6">
        <x:v>32.36869225666667</x:v>
      </x:c>
      <x:c r="D1944" s="14" t="s">
        <x:v>94</x:v>
      </x:c>
      <x:c r="E1944" s="15">
        <x:v>44771.473020239646</x:v>
      </x:c>
      <x:c r="F1944" t="s">
        <x:v>99</x:v>
      </x:c>
      <x:c r="G1944" s="6">
        <x:v>84.57532038426807</x:v>
      </x:c>
      <x:c r="H1944" t="s">
        <x:v>97</x:v>
      </x:c>
      <x:c r="I1944" s="6">
        <x:v>27.75184229415254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22.554999999999996</x:v>
      </x:c>
      <x:c r="S1944" s="8">
        <x:v>81392.04862035744</x:v>
      </x:c>
      <x:c r="T1944" s="12">
        <x:v>264329.6326264702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345088</x:v>
      </x:c>
      <x:c r="B1945" s="1">
        <x:v>44782.738316377225</x:v>
      </x:c>
      <x:c r="C1945" s="6">
        <x:v>32.38561497</x:v>
      </x:c>
      <x:c r="D1945" s="14" t="s">
        <x:v>94</x:v>
      </x:c>
      <x:c r="E1945" s="15">
        <x:v>44771.473020239646</x:v>
      </x:c>
      <x:c r="F1945" t="s">
        <x:v>99</x:v>
      </x:c>
      <x:c r="G1945" s="6">
        <x:v>84.57589968630204</x:v>
      </x:c>
      <x:c r="H1945" t="s">
        <x:v>97</x:v>
      </x:c>
      <x:c r="I1945" s="6">
        <x:v>27.777510195663126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22.551999999999996</x:v>
      </x:c>
      <x:c r="S1945" s="8">
        <x:v>81389.59043329232</x:v>
      </x:c>
      <x:c r="T1945" s="12">
        <x:v>264331.9868396418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345093</x:v>
      </x:c>
      <x:c r="B1946" s="1">
        <x:v>44782.73832808797</x:v>
      </x:c>
      <x:c r="C1946" s="6">
        <x:v>32.40247844833333</x:v>
      </x:c>
      <x:c r="D1946" s="14" t="s">
        <x:v>94</x:v>
      </x:c>
      <x:c r="E1946" s="15">
        <x:v>44771.473020239646</x:v>
      </x:c>
      <x:c r="F1946" t="s">
        <x:v>99</x:v>
      </x:c>
      <x:c r="G1946" s="6">
        <x:v>84.55101313585934</x:v>
      </x:c>
      <x:c r="H1946" t="s">
        <x:v>97</x:v>
      </x:c>
      <x:c r="I1946" s="6">
        <x:v>27.77261103771025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22.555999999999997</x:v>
      </x:c>
      <x:c r="S1946" s="8">
        <x:v>81408.64897822907</x:v>
      </x:c>
      <x:c r="T1946" s="12">
        <x:v>264339.37104801385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345100</x:v>
      </x:c>
      <x:c r="B1947" s="1">
        <x:v>44782.73833923981</x:v>
      </x:c>
      <x:c r="C1947" s="6">
        <x:v>32.418537095</x:v>
      </x:c>
      <x:c r="D1947" s="14" t="s">
        <x:v>94</x:v>
      </x:c>
      <x:c r="E1947" s="15">
        <x:v>44771.473020239646</x:v>
      </x:c>
      <x:c r="F1947" t="s">
        <x:v>99</x:v>
      </x:c>
      <x:c r="G1947" s="6">
        <x:v>84.56611198909404</x:v>
      </x:c>
      <x:c r="H1947" t="s">
        <x:v>97</x:v>
      </x:c>
      <x:c r="I1947" s="6">
        <x:v>27.771829577593962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22.553999999999995</x:v>
      </x:c>
      <x:c r="S1947" s="8">
        <x:v>81430.13205903416</x:v>
      </x:c>
      <x:c r="T1947" s="12">
        <x:v>264338.0912892198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345110</x:v>
      </x:c>
      <x:c r="B1948" s="1">
        <x:v>44782.73835098476</x:v>
      </x:c>
      <x:c r="C1948" s="6">
        <x:v>32.43544981</x:v>
      </x:c>
      <x:c r="D1948" s="14" t="s">
        <x:v>94</x:v>
      </x:c>
      <x:c r="E1948" s="15">
        <x:v>44771.473020239646</x:v>
      </x:c>
      <x:c r="F1948" t="s">
        <x:v>99</x:v>
      </x:c>
      <x:c r="G1948" s="6">
        <x:v>84.54773973440906</x:v>
      </x:c>
      <x:c r="H1948" t="s">
        <x:v>97</x:v>
      </x:c>
      <x:c r="I1948" s="6">
        <x:v>27.767802055263928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22.556999999999995</x:v>
      </x:c>
      <x:c r="S1948" s="8">
        <x:v>81436.99995330544</x:v>
      </x:c>
      <x:c r="T1948" s="12">
        <x:v>264338.9963729775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345118</x:v>
      </x:c>
      <x:c r="B1949" s="1">
        <x:v>44782.738362721735</x:v>
      </x:c>
      <x:c r="C1949" s="6">
        <x:v>32.452351055</x:v>
      </x:c>
      <x:c r="D1949" s="14" t="s">
        <x:v>94</x:v>
      </x:c>
      <x:c r="E1949" s="15">
        <x:v>44771.473020239646</x:v>
      </x:c>
      <x:c r="F1949" t="s">
        <x:v>99</x:v>
      </x:c>
      <x:c r="G1949" s="6">
        <x:v>84.53056979474513</x:v>
      </x:c>
      <x:c r="H1949" t="s">
        <x:v>97</x:v>
      </x:c>
      <x:c r="I1949" s="6">
        <x:v>27.77110822995519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22.558999999999997</x:v>
      </x:c>
      <x:c r="S1949" s="8">
        <x:v>81432.333643916</x:v>
      </x:c>
      <x:c r="T1949" s="12">
        <x:v>264342.6042054359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345132</x:v>
      </x:c>
      <x:c r="B1950" s="1">
        <x:v>44782.73837386784</x:v>
      </x:c>
      <x:c r="C1950" s="6">
        <x:v>32.468401461666666</x:v>
      </x:c>
      <x:c r="D1950" s="14" t="s">
        <x:v>94</x:v>
      </x:c>
      <x:c r="E1950" s="15">
        <x:v>44771.473020239646</x:v>
      </x:c>
      <x:c r="F1950" t="s">
        <x:v>99</x:v>
      </x:c>
      <x:c r="G1950" s="6">
        <x:v>84.51403274896916</x:v>
      </x:c>
      <x:c r="H1950" t="s">
        <x:v>97</x:v>
      </x:c>
      <x:c r="I1950" s="6">
        <x:v>27.782439417018395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22.559999999999995</x:v>
      </x:c>
      <x:c r="S1950" s="8">
        <x:v>81450.00028411104</x:v>
      </x:c>
      <x:c r="T1950" s="12">
        <x:v>264330.0465340954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345142</x:v>
      </x:c>
      <x:c r="B1951" s="1">
        <x:v>44782.738385601166</x:v>
      </x:c>
      <x:c r="C1951" s="6">
        <x:v>32.48529743833333</x:v>
      </x:c>
      <x:c r="D1951" s="14" t="s">
        <x:v>94</x:v>
      </x:c>
      <x:c r="E1951" s="15">
        <x:v>44771.473020239646</x:v>
      </x:c>
      <x:c r="F1951" t="s">
        <x:v>99</x:v>
      </x:c>
      <x:c r="G1951" s="6">
        <x:v>84.57792653521568</x:v>
      </x:c>
      <x:c r="H1951" t="s">
        <x:v>97</x:v>
      </x:c>
      <x:c r="I1951" s="6">
        <x:v>27.775045587700333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22.551999999999996</x:v>
      </x:c>
      <x:c r="S1951" s="8">
        <x:v>81426.1891212749</x:v>
      </x:c>
      <x:c r="T1951" s="12">
        <x:v>264336.90741082554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345149</x:v>
      </x:c>
      <x:c r="B1952" s="1">
        <x:v>44782.73839733968</x:v>
      </x:c>
      <x:c r="C1952" s="6">
        <x:v>32.502200895</x:v>
      </x:c>
      <x:c r="D1952" s="14" t="s">
        <x:v>94</x:v>
      </x:c>
      <x:c r="E1952" s="15">
        <x:v>44771.473020239646</x:v>
      </x:c>
      <x:c r="F1952" t="s">
        <x:v>99</x:v>
      </x:c>
      <x:c r="G1952" s="6">
        <x:v>84.51165032875473</x:v>
      </x:c>
      <x:c r="H1952" t="s">
        <x:v>97</x:v>
      </x:c>
      <x:c r="I1952" s="6">
        <x:v>27.77654839721845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22.560999999999996</x:v>
      </x:c>
      <x:c r="S1952" s="8">
        <x:v>81461.46832766561</x:v>
      </x:c>
      <x:c r="T1952" s="12">
        <x:v>264326.23175169213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345154</x:v>
      </x:c>
      <x:c r="B1953" s="1">
        <x:v>44782.73840908149</x:v>
      </x:c>
      <x:c r="C1953" s="6">
        <x:v>32.519109115</x:v>
      </x:c>
      <x:c r="D1953" s="14" t="s">
        <x:v>94</x:v>
      </x:c>
      <x:c r="E1953" s="15">
        <x:v>44771.473020239646</x:v>
      </x:c>
      <x:c r="F1953" t="s">
        <x:v>99</x:v>
      </x:c>
      <x:c r="G1953" s="6">
        <x:v>84.5009591943028</x:v>
      </x:c>
      <x:c r="H1953" t="s">
        <x:v>97</x:v>
      </x:c>
      <x:c r="I1953" s="6">
        <x:v>27.77197985837074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22.562999999999995</x:v>
      </x:c>
      <x:c r="S1953" s="8">
        <x:v>81459.5722024286</x:v>
      </x:c>
      <x:c r="T1953" s="12">
        <x:v>264327.93415949825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345169</x:v>
      </x:c>
      <x:c r="B1954" s="1">
        <x:v>44782.73842022063</x:v>
      </x:c>
      <x:c r="C1954" s="6">
        <x:v>32.535149473333334</x:v>
      </x:c>
      <x:c r="D1954" s="14" t="s">
        <x:v>94</x:v>
      </x:c>
      <x:c r="E1954" s="15">
        <x:v>44771.473020239646</x:v>
      </x:c>
      <x:c r="F1954" t="s">
        <x:v>99</x:v>
      </x:c>
      <x:c r="G1954" s="6">
        <x:v>84.54334404947095</x:v>
      </x:c>
      <x:c r="H1954" t="s">
        <x:v>97</x:v>
      </x:c>
      <x:c r="I1954" s="6">
        <x:v>27.75556923722388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22.558999999999997</x:v>
      </x:c>
      <x:c r="S1954" s="8">
        <x:v>81461.18463595862</x:v>
      </x:c>
      <x:c r="T1954" s="12">
        <x:v>264322.7261863029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345176</x:v>
      </x:c>
      <x:c r="B1955" s="1">
        <x:v>44782.73843195769</x:v>
      </x:c>
      <x:c r="C1955" s="6">
        <x:v>32.55205083333333</x:v>
      </x:c>
      <x:c r="D1955" s="14" t="s">
        <x:v>94</x:v>
      </x:c>
      <x:c r="E1955" s="15">
        <x:v>44771.473020239646</x:v>
      </x:c>
      <x:c r="F1955" t="s">
        <x:v>99</x:v>
      </x:c>
      <x:c r="G1955" s="6">
        <x:v>84.53357053298289</x:v>
      </x:c>
      <x:c r="H1955" t="s">
        <x:v>97</x:v>
      </x:c>
      <x:c r="I1955" s="6">
        <x:v>27.776247835261074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22.557999999999996</x:v>
      </x:c>
      <x:c r="S1955" s="8">
        <x:v>81466.21635593938</x:v>
      </x:c>
      <x:c r="T1955" s="12">
        <x:v>264317.41548866284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345187</x:v>
      </x:c>
      <x:c r="B1956" s="1">
        <x:v>44782.73844370313</x:v>
      </x:c>
      <x:c r="C1956" s="6">
        <x:v>32.56896427666667</x:v>
      </x:c>
      <x:c r="D1956" s="14" t="s">
        <x:v>94</x:v>
      </x:c>
      <x:c r="E1956" s="15">
        <x:v>44771.473020239646</x:v>
      </x:c>
      <x:c r="F1956" t="s">
        <x:v>99</x:v>
      </x:c>
      <x:c r="G1956" s="6">
        <x:v>84.5579565815905</x:v>
      </x:c>
      <x:c r="H1956" t="s">
        <x:v>97</x:v>
      </x:c>
      <x:c r="I1956" s="6">
        <x:v>27.781748123342823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22.553999999999995</x:v>
      </x:c>
      <x:c r="S1956" s="8">
        <x:v>81458.73921420943</x:v>
      </x:c>
      <x:c r="T1956" s="12">
        <x:v>264324.42123927985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345192</x:v>
      </x:c>
      <x:c r="B1957" s="1">
        <x:v>44782.738455434825</x:v>
      </x:c>
      <x:c r="C1957" s="6">
        <x:v>32.585857915</x:v>
      </x:c>
      <x:c r="D1957" s="14" t="s">
        <x:v>94</x:v>
      </x:c>
      <x:c r="E1957" s="15">
        <x:v>44771.473020239646</x:v>
      </x:c>
      <x:c r="F1957" t="s">
        <x:v>99</x:v>
      </x:c>
      <x:c r="G1957" s="6">
        <x:v>84.53914326553188</x:v>
      </x:c>
      <x:c r="H1957" t="s">
        <x:v>97</x:v>
      </x:c>
      <x:c r="I1957" s="6">
        <x:v>27.760678762678253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22.558999999999997</x:v>
      </x:c>
      <x:c r="S1957" s="8">
        <x:v>81477.89611168705</x:v>
      </x:c>
      <x:c r="T1957" s="12">
        <x:v>264325.64911312127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345204</x:v>
      </x:c>
      <x:c r="B1958" s="1">
        <x:v>44782.738466571405</x:v>
      </x:c>
      <x:c r="C1958" s="6">
        <x:v>32.601894593333334</x:v>
      </x:c>
      <x:c r="D1958" s="14" t="s">
        <x:v>94</x:v>
      </x:c>
      <x:c r="E1958" s="15">
        <x:v>44771.473020239646</x:v>
      </x:c>
      <x:c r="F1958" t="s">
        <x:v>99</x:v>
      </x:c>
      <x:c r="G1958" s="6">
        <x:v>84.53283198006946</x:v>
      </x:c>
      <x:c r="H1958" t="s">
        <x:v>97</x:v>
      </x:c>
      <x:c r="I1958" s="6">
        <x:v>27.759566688828727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22.559999999999995</x:v>
      </x:c>
      <x:c r="S1958" s="8">
        <x:v>81474.63640583145</x:v>
      </x:c>
      <x:c r="T1958" s="12">
        <x:v>264308.3143474896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345214</x:v>
      </x:c>
      <x:c r="B1959" s="1">
        <x:v>44782.73847832306</x:v>
      </x:c>
      <x:c r="C1959" s="6">
        <x:v>32.618816965</x:v>
      </x:c>
      <x:c r="D1959" s="14" t="s">
        <x:v>94</x:v>
      </x:c>
      <x:c r="E1959" s="15">
        <x:v>44771.473020239646</x:v>
      </x:c>
      <x:c r="F1959" t="s">
        <x:v>99</x:v>
      </x:c>
      <x:c r="G1959" s="6">
        <x:v>84.55824087884507</x:v>
      </x:c>
      <x:c r="H1959" t="s">
        <x:v>97</x:v>
      </x:c>
      <x:c r="I1959" s="6">
        <x:v>27.77261103771025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22.554999999999996</x:v>
      </x:c>
      <x:c r="S1959" s="8">
        <x:v>81472.64327491833</x:v>
      </x:c>
      <x:c r="T1959" s="12">
        <x:v>264309.9196713709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345217</x:v>
      </x:c>
      <x:c r="B1960" s="1">
        <x:v>44782.73849007149</x:v>
      </x:c>
      <x:c r="C1960" s="6">
        <x:v>32.635734715</x:v>
      </x:c>
      <x:c r="D1960" s="14" t="s">
        <x:v>94</x:v>
      </x:c>
      <x:c r="E1960" s="15">
        <x:v>44771.473020239646</x:v>
      </x:c>
      <x:c r="F1960" t="s">
        <x:v>99</x:v>
      </x:c>
      <x:c r="G1960" s="6">
        <x:v>84.5287416323908</x:v>
      </x:c>
      <x:c r="H1960" t="s">
        <x:v>97</x:v>
      </x:c>
      <x:c r="I1960" s="6">
        <x:v>27.773332385670983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22.558999999999997</x:v>
      </x:c>
      <x:c r="S1960" s="8">
        <x:v>81468.48167615054</x:v>
      </x:c>
      <x:c r="T1960" s="12">
        <x:v>264306.2864887947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345224</x:v>
      </x:c>
      <x:c r="B1961" s="1">
        <x:v>44782.738501219035</x:v>
      </x:c>
      <x:c r="C1961" s="6">
        <x:v>32.651787178333336</x:v>
      </x:c>
      <x:c r="D1961" s="14" t="s">
        <x:v>94</x:v>
      </x:c>
      <x:c r="E1961" s="15">
        <x:v>44771.473020239646</x:v>
      </x:c>
      <x:c r="F1961" t="s">
        <x:v>99</x:v>
      </x:c>
      <x:c r="G1961" s="6">
        <x:v>84.5435884951718</x:v>
      </x:c>
      <x:c r="H1961" t="s">
        <x:v>97</x:v>
      </x:c>
      <x:c r="I1961" s="6">
        <x:v>27.77285148701276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22.556999999999995</x:v>
      </x:c>
      <x:c r="S1961" s="8">
        <x:v>81460.79893517363</x:v>
      </x:c>
      <x:c r="T1961" s="12">
        <x:v>264304.38759481354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345238</x:v>
      </x:c>
      <x:c r="B1962" s="1">
        <x:v>44782.738512964585</x:v>
      </x:c>
      <x:c r="C1962" s="6">
        <x:v>32.668700763333334</x:v>
      </x:c>
      <x:c r="D1962" s="14" t="s">
        <x:v>94</x:v>
      </x:c>
      <x:c r="E1962" s="15">
        <x:v>44771.473020239646</x:v>
      </x:c>
      <x:c r="F1962" t="s">
        <x:v>99</x:v>
      </x:c>
      <x:c r="G1962" s="6">
        <x:v>84.54092237897234</x:v>
      </x:c>
      <x:c r="H1962" t="s">
        <x:v>97</x:v>
      </x:c>
      <x:c r="I1962" s="6">
        <x:v>27.758514727418515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22.558999999999997</x:v>
      </x:c>
      <x:c r="S1962" s="8">
        <x:v>81471.38988511582</x:v>
      </x:c>
      <x:c r="T1962" s="12">
        <x:v>264316.6343627887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345248</x:v>
      </x:c>
      <x:c r="B1963" s="1">
        <x:v>44782.73852468721</x:v>
      </x:c>
      <x:c r="C1963" s="6">
        <x:v>32.68558133166667</x:v>
      </x:c>
      <x:c r="D1963" s="14" t="s">
        <x:v>94</x:v>
      </x:c>
      <x:c r="E1963" s="15">
        <x:v>44771.473020239646</x:v>
      </x:c>
      <x:c r="F1963" t="s">
        <x:v>99</x:v>
      </x:c>
      <x:c r="G1963" s="6">
        <x:v>84.54560345452286</x:v>
      </x:c>
      <x:c r="H1963" t="s">
        <x:v>97</x:v>
      </x:c>
      <x:c r="I1963" s="6">
        <x:v>27.761610500511324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22.557999999999996</x:v>
      </x:c>
      <x:c r="S1963" s="8">
        <x:v>81472.12967366967</x:v>
      </x:c>
      <x:c r="T1963" s="12">
        <x:v>264315.3136677262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345256</x:v>
      </x:c>
      <x:c r="B1964" s="1">
        <x:v>44782.73853643155</x:v>
      </x:c>
      <x:c r="C1964" s="6">
        <x:v>32.702493185</x:v>
      </x:c>
      <x:c r="D1964" s="14" t="s">
        <x:v>94</x:v>
      </x:c>
      <x:c r="E1964" s="15">
        <x:v>44771.473020239646</x:v>
      </x:c>
      <x:c r="F1964" t="s">
        <x:v>99</x:v>
      </x:c>
      <x:c r="G1964" s="6">
        <x:v>84.54812405533062</x:v>
      </x:c>
      <x:c r="H1964" t="s">
        <x:v>97</x:v>
      </x:c>
      <x:c r="I1964" s="6">
        <x:v>27.758544783454454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22.557999999999996</x:v>
      </x:c>
      <x:c r="S1964" s="8">
        <x:v>81473.53031040159</x:v>
      </x:c>
      <x:c r="T1964" s="12">
        <x:v>264320.296448628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345267</x:v>
      </x:c>
      <x:c r="B1965" s="1">
        <x:v>44782.73854761562</x:v>
      </x:c>
      <x:c r="C1965" s="6">
        <x:v>32.71859826</x:v>
      </x:c>
      <x:c r="D1965" s="14" t="s">
        <x:v>94</x:v>
      </x:c>
      <x:c r="E1965" s="15">
        <x:v>44771.473020239646</x:v>
      </x:c>
      <x:c r="F1965" t="s">
        <x:v>99</x:v>
      </x:c>
      <x:c r="G1965" s="6">
        <x:v>84.49831670743552</x:v>
      </x:c>
      <x:c r="H1965" t="s">
        <x:v>97</x:v>
      </x:c>
      <x:c r="I1965" s="6">
        <x:v>27.775195868622177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22.562999999999995</x:v>
      </x:c>
      <x:c r="S1965" s="8">
        <x:v>81464.9571698546</x:v>
      </x:c>
      <x:c r="T1965" s="12">
        <x:v>264310.17952457664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345277</x:v>
      </x:c>
      <x:c r="B1966" s="1">
        <x:v>44782.738559347614</x:v>
      </x:c>
      <x:c r="C1966" s="6">
        <x:v>32.73549232</x:v>
      </x:c>
      <x:c r="D1966" s="14" t="s">
        <x:v>94</x:v>
      </x:c>
      <x:c r="E1966" s="15">
        <x:v>44771.473020239646</x:v>
      </x:c>
      <x:c r="F1966" t="s">
        <x:v>99</x:v>
      </x:c>
      <x:c r="G1966" s="6">
        <x:v>84.5191456533486</x:v>
      </x:c>
      <x:c r="H1966" t="s">
        <x:v>97</x:v>
      </x:c>
      <x:c r="I1966" s="6">
        <x:v>27.776217779066883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22.559999999999995</x:v>
      </x:c>
      <x:c r="S1966" s="8">
        <x:v>81470.10926717876</x:v>
      </x:c>
      <x:c r="T1966" s="12">
        <x:v>264311.9077481649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345280</x:v>
      </x:c>
      <x:c r="B1967" s="1">
        <x:v>44782.73857105209</x:v>
      </x:c>
      <x:c r="C1967" s="6">
        <x:v>32.75234678166667</x:v>
      </x:c>
      <x:c r="D1967" s="14" t="s">
        <x:v>94</x:v>
      </x:c>
      <x:c r="E1967" s="15">
        <x:v>44771.473020239646</x:v>
      </x:c>
      <x:c r="F1967" t="s">
        <x:v>99</x:v>
      </x:c>
      <x:c r="G1967" s="6">
        <x:v>84.52102298324711</x:v>
      </x:c>
      <x:c r="H1967" t="s">
        <x:v>97</x:v>
      </x:c>
      <x:c r="I1967" s="6">
        <x:v>27.77393350909051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22.559999999999995</x:v>
      </x:c>
      <x:c r="S1967" s="8">
        <x:v>81469.49171922896</x:v>
      </x:c>
      <x:c r="T1967" s="12">
        <x:v>264312.3043317331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345287</x:v>
      </x:c>
      <x:c r="B1968" s="1">
        <x:v>44782.7385821985</x:v>
      </x:c>
      <x:c r="C1968" s="6">
        <x:v>32.768397605</x:v>
      </x:c>
      <x:c r="D1968" s="14" t="s">
        <x:v>94</x:v>
      </x:c>
      <x:c r="E1968" s="15">
        <x:v>44771.473020239646</x:v>
      </x:c>
      <x:c r="F1968" t="s">
        <x:v>99</x:v>
      </x:c>
      <x:c r="G1968" s="6">
        <x:v>84.50639277393782</x:v>
      </x:c>
      <x:c r="H1968" t="s">
        <x:v>97</x:v>
      </x:c>
      <x:c r="I1968" s="6">
        <x:v>27.76536751052754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22.562999999999995</x:v>
      </x:c>
      <x:c r="S1968" s="8">
        <x:v>81469.33687201397</x:v>
      </x:c>
      <x:c r="T1968" s="12">
        <x:v>264319.87091770844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345288</x:v>
      </x:c>
      <x:c r="B1969" s="1">
        <x:v>44782.738593924776</x:v>
      </x:c>
      <x:c r="C1969" s="6">
        <x:v>32.78528344833333</x:v>
      </x:c>
      <x:c r="D1969" s="14" t="s">
        <x:v>94</x:v>
      </x:c>
      <x:c r="E1969" s="15">
        <x:v>44771.473020239646</x:v>
      </x:c>
      <x:c r="F1969" t="s">
        <x:v>99</x:v>
      </x:c>
      <x:c r="G1969" s="6">
        <x:v>84.52754476994085</x:v>
      </x:c>
      <x:c r="H1969" t="s">
        <x:v>97</x:v>
      </x:c>
      <x:c r="I1969" s="6">
        <x:v>27.765998688622403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22.559999999999995</x:v>
      </x:c>
      <x:c r="S1969" s="8">
        <x:v>81471.01627460106</x:v>
      </x:c>
      <x:c r="T1969" s="12">
        <x:v>264302.2214066766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345307</x:v>
      </x:c>
      <x:c r="B1970" s="1">
        <x:v>44782.73860564157</x:v>
      </x:c>
      <x:c r="C1970" s="6">
        <x:v>32.802155631666665</x:v>
      </x:c>
      <x:c r="D1970" s="14" t="s">
        <x:v>94</x:v>
      </x:c>
      <x:c r="E1970" s="15">
        <x:v>44771.473020239646</x:v>
      </x:c>
      <x:c r="F1970" t="s">
        <x:v>99</x:v>
      </x:c>
      <x:c r="G1970" s="6">
        <x:v>84.55038385404308</x:v>
      </x:c>
      <x:c r="H1970" t="s">
        <x:v>97</x:v>
      </x:c>
      <x:c r="I1970" s="6">
        <x:v>27.764586052097457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22.556999999999995</x:v>
      </x:c>
      <x:c r="S1970" s="8">
        <x:v>81466.50349630808</x:v>
      </x:c>
      <x:c r="T1970" s="12">
        <x:v>264309.3563285168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345318</x:v>
      </x:c>
      <x:c r="B1971" s="1">
        <x:v>44782.738617347575</x:v>
      </x:c>
      <x:c r="C1971" s="6">
        <x:v>32.819012271666665</x:v>
      </x:c>
      <x:c r="D1971" s="14" t="s">
        <x:v>94</x:v>
      </x:c>
      <x:c r="E1971" s="15">
        <x:v>44771.473020239646</x:v>
      </x:c>
      <x:c r="F1971" t="s">
        <x:v>99</x:v>
      </x:c>
      <x:c r="G1971" s="6">
        <x:v>84.52057834625424</x:v>
      </x:c>
      <x:c r="H1971" t="s">
        <x:v>97</x:v>
      </x:c>
      <x:c r="I1971" s="6">
        <x:v>27.7744745202599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22.559999999999995</x:v>
      </x:c>
      <x:c r="S1971" s="8">
        <x:v>81470.44073399728</x:v>
      </x:c>
      <x:c r="T1971" s="12">
        <x:v>264308.2731616264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345324</x:v>
      </x:c>
      <x:c r="B1972" s="1">
        <x:v>44782.73862905677</x:v>
      </x:c>
      <x:c r="C1972" s="6">
        <x:v>32.83587351333333</x:v>
      </x:c>
      <x:c r="D1972" s="14" t="s">
        <x:v>94</x:v>
      </x:c>
      <x:c r="E1972" s="15">
        <x:v>44771.473020239646</x:v>
      </x:c>
      <x:c r="F1972" t="s">
        <x:v>99</x:v>
      </x:c>
      <x:c r="G1972" s="6">
        <x:v>84.49702209048317</x:v>
      </x:c>
      <x:c r="H1972" t="s">
        <x:v>97</x:v>
      </x:c>
      <x:c r="I1972" s="6">
        <x:v>27.76798239198115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22.563999999999997</x:v>
      </x:c>
      <x:c r="S1972" s="8">
        <x:v>81466.47718463074</x:v>
      </x:c>
      <x:c r="T1972" s="12">
        <x:v>264309.9865489789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345340</x:v>
      </x:c>
      <x:c r="B1973" s="1">
        <x:v>44782.73864018317</x:v>
      </x:c>
      <x:c r="C1973" s="6">
        <x:v>32.85189552666667</x:v>
      </x:c>
      <x:c r="D1973" s="14" t="s">
        <x:v>94</x:v>
      </x:c>
      <x:c r="E1973" s="15">
        <x:v>44771.473020239646</x:v>
      </x:c>
      <x:c r="F1973" t="s">
        <x:v>99</x:v>
      </x:c>
      <x:c r="G1973" s="6">
        <x:v>84.50346823376977</x:v>
      </x:c>
      <x:c r="H1973" t="s">
        <x:v>97</x:v>
      </x:c>
      <x:c r="I1973" s="6">
        <x:v>27.760137753732124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22.563999999999997</x:v>
      </x:c>
      <x:c r="S1973" s="8">
        <x:v>81466.23087083579</x:v>
      </x:c>
      <x:c r="T1973" s="12">
        <x:v>264295.032261883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345343</x:v>
      </x:c>
      <x:c r="B1974" s="1">
        <x:v>44782.73865191711</x:v>
      </x:c>
      <x:c r="C1974" s="6">
        <x:v>32.86879240166667</x:v>
      </x:c>
      <x:c r="D1974" s="14" t="s">
        <x:v>94</x:v>
      </x:c>
      <x:c r="E1974" s="15">
        <x:v>44771.473020239646</x:v>
      </x:c>
      <x:c r="F1974" t="s">
        <x:v>99</x:v>
      </x:c>
      <x:c r="G1974" s="6">
        <x:v>84.53569523738233</x:v>
      </x:c>
      <x:c r="H1974" t="s">
        <x:v>97</x:v>
      </x:c>
      <x:c r="I1974" s="6">
        <x:v>27.773663003538786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22.557999999999996</x:v>
      </x:c>
      <x:c r="S1974" s="8">
        <x:v>81479.79797524789</x:v>
      </x:c>
      <x:c r="T1974" s="12">
        <x:v>264300.2834025662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345358</x:v>
      </x:c>
      <x:c r="B1975" s="1">
        <x:v>44782.738663626136</x:v>
      </x:c>
      <x:c r="C1975" s="6">
        <x:v>32.8856534</x:v>
      </x:c>
      <x:c r="D1975" s="14" t="s">
        <x:v>94</x:v>
      </x:c>
      <x:c r="E1975" s="15">
        <x:v>44771.473020239646</x:v>
      </x:c>
      <x:c r="F1975" t="s">
        <x:v>99</x:v>
      </x:c>
      <x:c r="G1975" s="6">
        <x:v>84.53720234865338</x:v>
      </x:c>
      <x:c r="H1975" t="s">
        <x:v>97</x:v>
      </x:c>
      <x:c r="I1975" s="6">
        <x:v>27.771829577593962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22.557999999999996</x:v>
      </x:c>
      <x:c r="S1975" s="8">
        <x:v>81473.6694817681</x:v>
      </x:c>
      <x:c r="T1975" s="12">
        <x:v>264303.6893986622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345362</x:v>
      </x:c>
      <x:c r="B1976" s="1">
        <x:v>44782.7386753296</x:v>
      </x:c>
      <x:c r="C1976" s="6">
        <x:v>32.902506386666666</x:v>
      </x:c>
      <x:c r="D1976" s="14" t="s">
        <x:v>94</x:v>
      </x:c>
      <x:c r="E1976" s="15">
        <x:v>44771.473020239646</x:v>
      </x:c>
      <x:c r="F1976" t="s">
        <x:v>99</x:v>
      </x:c>
      <x:c r="G1976" s="6">
        <x:v>84.52742124352766</x:v>
      </x:c>
      <x:c r="H1976" t="s">
        <x:v>97</x:v>
      </x:c>
      <x:c r="I1976" s="6">
        <x:v>27.766148969138612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22.559999999999995</x:v>
      </x:c>
      <x:c r="S1976" s="8">
        <x:v>81478.11320378454</x:v>
      </x:c>
      <x:c r="T1976" s="12">
        <x:v>264294.36727618997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345375</x:v>
      </x:c>
      <x:c r="B1977" s="1">
        <x:v>44782.73868646553</x:v>
      </x:c>
      <x:c r="C1977" s="6">
        <x:v>32.918542128333335</x:v>
      </x:c>
      <x:c r="D1977" s="14" t="s">
        <x:v>94</x:v>
      </x:c>
      <x:c r="E1977" s="15">
        <x:v>44771.473020239646</x:v>
      </x:c>
      <x:c r="F1977" t="s">
        <x:v>99</x:v>
      </x:c>
      <x:c r="G1977" s="6">
        <x:v>84.50904604017964</x:v>
      </x:c>
      <x:c r="H1977" t="s">
        <x:v>97</x:v>
      </x:c>
      <x:c r="I1977" s="6">
        <x:v>27.77092789306971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22.561999999999998</x:v>
      </x:c>
      <x:c r="S1977" s="8">
        <x:v>81482.46478674102</x:v>
      </x:c>
      <x:c r="T1977" s="12">
        <x:v>264295.76769785327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345382</x:v>
      </x:c>
      <x:c r="B1978" s="1">
        <x:v>44782.7386982124</x:v>
      </x:c>
      <x:c r="C1978" s="6">
        <x:v>32.935457615</x:v>
      </x:c>
      <x:c r="D1978" s="14" t="s">
        <x:v>94</x:v>
      </x:c>
      <x:c r="E1978" s="15">
        <x:v>44771.473020239646</x:v>
      </x:c>
      <x:c r="F1978" t="s">
        <x:v>99</x:v>
      </x:c>
      <x:c r="G1978" s="6">
        <x:v>84.5399943278336</x:v>
      </x:c>
      <x:c r="H1978" t="s">
        <x:v>97</x:v>
      </x:c>
      <x:c r="I1978" s="6">
        <x:v>27.768433233816722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22.557999999999996</x:v>
      </x:c>
      <x:c r="S1978" s="8">
        <x:v>81475.33509102593</x:v>
      </x:c>
      <x:c r="T1978" s="12">
        <x:v>264291.74275234103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345387</x:v>
      </x:c>
      <x:c r="B1979" s="1">
        <x:v>44782.7387099383</x:v>
      </x:c>
      <x:c r="C1979" s="6">
        <x:v>32.95234291166667</x:v>
      </x:c>
      <x:c r="D1979" s="14" t="s">
        <x:v>94</x:v>
      </x:c>
      <x:c r="E1979" s="15">
        <x:v>44771.473020239646</x:v>
      </x:c>
      <x:c r="F1979" t="s">
        <x:v>99</x:v>
      </x:c>
      <x:c r="G1979" s="6">
        <x:v>84.51416969604095</x:v>
      </x:c>
      <x:c r="H1979" t="s">
        <x:v>97</x:v>
      </x:c>
      <x:c r="I1979" s="6">
        <x:v>27.773482666515974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22.560999999999996</x:v>
      </x:c>
      <x:c r="S1979" s="8">
        <x:v>81478.79095161667</x:v>
      </x:c>
      <x:c r="T1979" s="12">
        <x:v>264301.4726518355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345395</x:v>
      </x:c>
      <x:c r="B1980" s="1">
        <x:v>44782.73872109328</x:v>
      </x:c>
      <x:c r="C1980" s="6">
        <x:v>32.96840607666667</x:v>
      </x:c>
      <x:c r="D1980" s="14" t="s">
        <x:v>94</x:v>
      </x:c>
      <x:c r="E1980" s="15">
        <x:v>44771.473020239646</x:v>
      </x:c>
      <x:c r="F1980" t="s">
        <x:v>99</x:v>
      </x:c>
      <x:c r="G1980" s="6">
        <x:v>84.52922475878061</x:v>
      </x:c>
      <x:c r="H1980" t="s">
        <x:v>97</x:v>
      </x:c>
      <x:c r="I1980" s="6">
        <x:v>27.76395487426771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22.559999999999995</x:v>
      </x:c>
      <x:c r="S1980" s="8">
        <x:v>81476.41730825067</x:v>
      </x:c>
      <x:c r="T1980" s="12">
        <x:v>264301.36753074295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345410</x:v>
      </x:c>
      <x:c r="B1981" s="1">
        <x:v>44782.73873279452</x:v>
      </x:c>
      <x:c r="C1981" s="6">
        <x:v>32.985255871666666</x:v>
      </x:c>
      <x:c r="D1981" s="14" t="s">
        <x:v>94</x:v>
      </x:c>
      <x:c r="E1981" s="15">
        <x:v>44771.473020239646</x:v>
      </x:c>
      <x:c r="F1981" t="s">
        <x:v>99</x:v>
      </x:c>
      <x:c r="G1981" s="6">
        <x:v>84.51373911264474</x:v>
      </x:c>
      <x:c r="H1981" t="s">
        <x:v>97</x:v>
      </x:c>
      <x:c r="I1981" s="6">
        <x:v>27.76521723004589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22.561999999999998</x:v>
      </x:c>
      <x:c r="S1981" s="8">
        <x:v>81481.08889401874</x:v>
      </x:c>
      <x:c r="T1981" s="12">
        <x:v>264298.7580162579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345414</x:v>
      </x:c>
      <x:c r="B1982" s="1">
        <x:v>44782.73874458304</x:v>
      </x:c>
      <x:c r="C1982" s="6">
        <x:v>33.002231331666664</x:v>
      </x:c>
      <x:c r="D1982" s="14" t="s">
        <x:v>94</x:v>
      </x:c>
      <x:c r="E1982" s="15">
        <x:v>44771.473020239646</x:v>
      </x:c>
      <x:c r="F1982" t="s">
        <x:v>99</x:v>
      </x:c>
      <x:c r="G1982" s="6">
        <x:v>84.50069230897047</x:v>
      </x:c>
      <x:c r="H1982" t="s">
        <x:v>97</x:v>
      </x:c>
      <x:c r="I1982" s="6">
        <x:v>27.754727669072054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22.564999999999998</x:v>
      </x:c>
      <x:c r="S1982" s="8">
        <x:v>81477.34359309486</x:v>
      </x:c>
      <x:c r="T1982" s="12">
        <x:v>264288.8802537906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345427</x:v>
      </x:c>
      <x:c r="B1983" s="1">
        <x:v>44782.738756310915</x:v>
      </x:c>
      <x:c r="C1983" s="6">
        <x:v>33.01911948833333</x:v>
      </x:c>
      <x:c r="D1983" s="14" t="s">
        <x:v>94</x:v>
      </x:c>
      <x:c r="E1983" s="15">
        <x:v>44771.473020239646</x:v>
      </x:c>
      <x:c r="F1983" t="s">
        <x:v>99</x:v>
      </x:c>
      <x:c r="G1983" s="6">
        <x:v>84.48784035456097</x:v>
      </x:c>
      <x:c r="H1983" t="s">
        <x:v>97</x:v>
      </x:c>
      <x:c r="I1983" s="6">
        <x:v>27.7615804444481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22.565999999999995</x:v>
      </x:c>
      <x:c r="S1983" s="8">
        <x:v>81484.45428972869</x:v>
      </x:c>
      <x:c r="T1983" s="12">
        <x:v>264294.4547107735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345438</x:v>
      </x:c>
      <x:c r="B1984" s="1">
        <x:v>44782.738767433904</x:v>
      </x:c>
      <x:c r="C1984" s="6">
        <x:v>33.03513658833333</x:v>
      </x:c>
      <x:c r="D1984" s="14" t="s">
        <x:v>94</x:v>
      </x:c>
      <x:c r="E1984" s="15">
        <x:v>44771.473020239646</x:v>
      </x:c>
      <x:c r="F1984" t="s">
        <x:v>99</x:v>
      </x:c>
      <x:c r="G1984" s="6">
        <x:v>84.5012061626699</x:v>
      </x:c>
      <x:c r="H1984" t="s">
        <x:v>97</x:v>
      </x:c>
      <x:c r="I1984" s="6">
        <x:v>27.77167929682264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22.562999999999995</x:v>
      </x:c>
      <x:c r="S1984" s="8">
        <x:v>81485.17793606463</x:v>
      </x:c>
      <x:c r="T1984" s="12">
        <x:v>264290.91442797857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345442</x:v>
      </x:c>
      <x:c r="B1985" s="1">
        <x:v>44782.73877919226</x:v>
      </x:c>
      <x:c r="C1985" s="6">
        <x:v>33.052068623333334</x:v>
      </x:c>
      <x:c r="D1985" s="14" t="s">
        <x:v>94</x:v>
      </x:c>
      <x:c r="E1985" s="15">
        <x:v>44771.473020239646</x:v>
      </x:c>
      <x:c r="F1985" t="s">
        <x:v>99</x:v>
      </x:c>
      <x:c r="G1985" s="6">
        <x:v>84.51183713137482</x:v>
      </x:c>
      <x:c r="H1985" t="s">
        <x:v>97</x:v>
      </x:c>
      <x:c r="I1985" s="6">
        <x:v>27.76753155020515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22.561999999999998</x:v>
      </x:c>
      <x:c r="S1985" s="8">
        <x:v>81489.56231922032</x:v>
      </x:c>
      <x:c r="T1985" s="12">
        <x:v>264291.1407447549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345450</x:v>
      </x:c>
      <x:c r="B1986" s="1">
        <x:v>44782.73879090877</x:v>
      </x:c>
      <x:c r="C1986" s="6">
        <x:v>33.068940393333335</x:v>
      </x:c>
      <x:c r="D1986" s="14" t="s">
        <x:v>94</x:v>
      </x:c>
      <x:c r="E1986" s="15">
        <x:v>44771.473020239646</x:v>
      </x:c>
      <x:c r="F1986" t="s">
        <x:v>99</x:v>
      </x:c>
      <x:c r="G1986" s="6">
        <x:v>84.45949249158551</x:v>
      </x:c>
      <x:c r="H1986" t="s">
        <x:v>97</x:v>
      </x:c>
      <x:c r="I1986" s="6">
        <x:v>27.76972564741527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22.568999999999996</x:v>
      </x:c>
      <x:c r="S1986" s="8">
        <x:v>81490.26680119787</x:v>
      </x:c>
      <x:c r="T1986" s="12">
        <x:v>264293.097757172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345462</x:v>
      </x:c>
      <x:c r="B1987" s="1">
        <x:v>44782.738802645064</x:v>
      </x:c>
      <x:c r="C1987" s="6">
        <x:v>33.08584065833333</x:v>
      </x:c>
      <x:c r="D1987" s="14" t="s">
        <x:v>94</x:v>
      </x:c>
      <x:c r="E1987" s="15">
        <x:v>44771.473020239646</x:v>
      </x:c>
      <x:c r="F1987" t="s">
        <x:v>99</x:v>
      </x:c>
      <x:c r="G1987" s="6">
        <x:v>84.50300906788794</x:v>
      </x:c>
      <x:c r="H1987" t="s">
        <x:v>97</x:v>
      </x:c>
      <x:c r="I1987" s="6">
        <x:v>27.769485198336042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22.562999999999995</x:v>
      </x:c>
      <x:c r="S1987" s="8">
        <x:v>81486.28647374717</x:v>
      </x:c>
      <x:c r="T1987" s="12">
        <x:v>264302.23027276166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345470</x:v>
      </x:c>
      <x:c r="B1988" s="1">
        <x:v>44782.738813787604</x:v>
      </x:c>
      <x:c r="C1988" s="6">
        <x:v>33.101885915</x:v>
      </x:c>
      <x:c r="D1988" s="14" t="s">
        <x:v>94</x:v>
      </x:c>
      <x:c r="E1988" s="15">
        <x:v>44771.473020239646</x:v>
      </x:c>
      <x:c r="F1988" t="s">
        <x:v>99</x:v>
      </x:c>
      <x:c r="G1988" s="6">
        <x:v>84.50861576838933</x:v>
      </x:c>
      <x:c r="H1988" t="s">
        <x:v>97</x:v>
      </x:c>
      <x:c r="I1988" s="6">
        <x:v>27.762662462891967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22.562999999999995</x:v>
      </x:c>
      <x:c r="S1988" s="8">
        <x:v>81481.98167524597</x:v>
      </x:c>
      <x:c r="T1988" s="12">
        <x:v>264291.66210804216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345484</x:v>
      </x:c>
      <x:c r="B1989" s="1">
        <x:v>44782.73882551037</x:v>
      </x:c>
      <x:c r="C1989" s="6">
        <x:v>33.118766695</x:v>
      </x:c>
      <x:c r="D1989" s="14" t="s">
        <x:v>94</x:v>
      </x:c>
      <x:c r="E1989" s="15">
        <x:v>44771.473020239646</x:v>
      </x:c>
      <x:c r="F1989" t="s">
        <x:v>99</x:v>
      </x:c>
      <x:c r="G1989" s="6">
        <x:v>84.47574136145928</x:v>
      </x:c>
      <x:c r="H1989" t="s">
        <x:v>97</x:v>
      </x:c>
      <x:c r="I1989" s="6">
        <x:v>27.776307947650366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22.565999999999995</x:v>
      </x:c>
      <x:c r="S1989" s="8">
        <x:v>81483.4410217128</x:v>
      </x:c>
      <x:c r="T1989" s="12">
        <x:v>264296.62088137737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345491</x:v>
      </x:c>
      <x:c r="B1990" s="1">
        <x:v>44782.738837238096</x:v>
      </x:c>
      <x:c r="C1990" s="6">
        <x:v>33.13565462333333</x:v>
      </x:c>
      <x:c r="D1990" s="14" t="s">
        <x:v>94</x:v>
      </x:c>
      <x:c r="E1990" s="15">
        <x:v>44771.473020239646</x:v>
      </x:c>
      <x:c r="F1990" t="s">
        <x:v>99</x:v>
      </x:c>
      <x:c r="G1990" s="6">
        <x:v>84.51851713144784</x:v>
      </x:c>
      <x:c r="H1990" t="s">
        <x:v>97</x:v>
      </x:c>
      <x:c r="I1990" s="6">
        <x:v>27.768192784829807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22.560999999999996</x:v>
      </x:c>
      <x:c r="S1990" s="8">
        <x:v>81478.69646195372</x:v>
      </x:c>
      <x:c r="T1990" s="12">
        <x:v>264291.598256732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345497</x:v>
      </x:c>
      <x:c r="B1991" s="1">
        <x:v>44782.73884896821</x:v>
      </x:c>
      <x:c r="C1991" s="6">
        <x:v>33.152545993333334</x:v>
      </x:c>
      <x:c r="D1991" s="14" t="s">
        <x:v>94</x:v>
      </x:c>
      <x:c r="E1991" s="15">
        <x:v>44771.473020239646</x:v>
      </x:c>
      <x:c r="F1991" t="s">
        <x:v>99</x:v>
      </x:c>
      <x:c r="G1991" s="6">
        <x:v>84.47382086311998</x:v>
      </x:c>
      <x:c r="H1991" t="s">
        <x:v>97</x:v>
      </x:c>
      <x:c r="I1991" s="6">
        <x:v>27.761069491415128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22.567999999999998</x:v>
      </x:c>
      <x:c r="S1991" s="8">
        <x:v>81488.03624758052</x:v>
      </x:c>
      <x:c r="T1991" s="12">
        <x:v>264301.8415832907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345509</x:v>
      </x:c>
      <x:c r="B1992" s="1">
        <x:v>44782.73886013137</x:v>
      </x:c>
      <x:c r="C1992" s="6">
        <x:v>33.16862094166667</x:v>
      </x:c>
      <x:c r="D1992" s="14" t="s">
        <x:v>94</x:v>
      </x:c>
      <x:c r="E1992" s="15">
        <x:v>44771.473020239646</x:v>
      </x:c>
      <x:c r="F1992" t="s">
        <x:v>99</x:v>
      </x:c>
      <x:c r="G1992" s="6">
        <x:v>84.48927266981785</x:v>
      </x:c>
      <x:c r="H1992" t="s">
        <x:v>97</x:v>
      </x:c>
      <x:c r="I1992" s="6">
        <x:v>27.759837193244493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22.565999999999995</x:v>
      </x:c>
      <x:c r="S1992" s="8">
        <x:v>81491.46515932723</x:v>
      </x:c>
      <x:c r="T1992" s="12">
        <x:v>264286.5998019816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345514</x:v>
      </x:c>
      <x:c r="B1993" s="1">
        <x:v>44782.738871832684</x:v>
      </x:c>
      <x:c r="C1993" s="6">
        <x:v>33.185470825</x:v>
      </x:c>
      <x:c r="D1993" s="14" t="s">
        <x:v>94</x:v>
      </x:c>
      <x:c r="E1993" s="15">
        <x:v>44771.473020239646</x:v>
      </x:c>
      <x:c r="F1993" t="s">
        <x:v>99</x:v>
      </x:c>
      <x:c r="G1993" s="6">
        <x:v>84.4899985360778</x:v>
      </x:c>
      <x:c r="H1993" t="s">
        <x:v>97</x:v>
      </x:c>
      <x:c r="I1993" s="6">
        <x:v>27.767741943026067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22.564999999999998</x:v>
      </x:c>
      <x:c r="S1993" s="8">
        <x:v>81488.99002805557</x:v>
      </x:c>
      <x:c r="T1993" s="12">
        <x:v>264279.7847038104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345526</x:v>
      </x:c>
      <x:c r="B1994" s="1">
        <x:v>44782.738883560916</x:v>
      </x:c>
      <x:c r="C1994" s="6">
        <x:v>33.20235948</x:v>
      </x:c>
      <x:c r="D1994" s="14" t="s">
        <x:v>94</x:v>
      </x:c>
      <x:c r="E1994" s="15">
        <x:v>44771.473020239646</x:v>
      </x:c>
      <x:c r="F1994" t="s">
        <x:v>99</x:v>
      </x:c>
      <x:c r="G1994" s="6">
        <x:v>84.47940575628844</x:v>
      </x:c>
      <x:c r="H1994" t="s">
        <x:v>97</x:v>
      </x:c>
      <x:c r="I1994" s="6">
        <x:v>27.780636042512015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22.564999999999998</x:v>
      </x:c>
      <x:c r="S1994" s="8">
        <x:v>81479.12494406643</x:v>
      </x:c>
      <x:c r="T1994" s="12">
        <x:v>264285.0447619735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345530</x:v>
      </x:c>
      <x:c r="B1995" s="1">
        <x:v>44782.73889470424</x:v>
      </x:c>
      <x:c r="C1995" s="6">
        <x:v>33.218405875</x:v>
      </x:c>
      <x:c r="D1995" s="14" t="s">
        <x:v>94</x:v>
      </x:c>
      <x:c r="E1995" s="15">
        <x:v>44771.473020239646</x:v>
      </x:c>
      <x:c r="F1995" t="s">
        <x:v>99</x:v>
      </x:c>
      <x:c r="G1995" s="6">
        <x:v>84.46768868666774</x:v>
      </x:c>
      <x:c r="H1995" t="s">
        <x:v>97</x:v>
      </x:c>
      <x:c r="I1995" s="6">
        <x:v>27.759747025103934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22.568999999999996</x:v>
      </x:c>
      <x:c r="S1995" s="8">
        <x:v>81483.7928613487</x:v>
      </x:c>
      <x:c r="T1995" s="12">
        <x:v>264281.9096917512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345541</x:v>
      </x:c>
      <x:c r="B1996" s="1">
        <x:v>44782.73890644217</x:v>
      </x:c>
      <x:c r="C1996" s="6">
        <x:v>33.23530849666667</x:v>
      </x:c>
      <x:c r="D1996" s="14" t="s">
        <x:v>94</x:v>
      </x:c>
      <x:c r="E1996" s="15">
        <x:v>44771.473020239646</x:v>
      </x:c>
      <x:c r="F1996" t="s">
        <x:v>99</x:v>
      </x:c>
      <x:c r="G1996" s="6">
        <x:v>84.46111274577862</x:v>
      </x:c>
      <x:c r="H1996" t="s">
        <x:v>97</x:v>
      </x:c>
      <x:c r="I1996" s="6">
        <x:v>27.758965567982614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22.569999999999997</x:v>
      </x:c>
      <x:c r="S1996" s="8">
        <x:v>81496.8504188473</x:v>
      </x:c>
      <x:c r="T1996" s="12">
        <x:v>264287.11332076095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345549</x:v>
      </x:c>
      <x:c r="B1997" s="1">
        <x:v>44782.738918203424</x:v>
      </x:c>
      <x:c r="C1997" s="6">
        <x:v>33.2522447</x:v>
      </x:c>
      <x:c r="D1997" s="14" t="s">
        <x:v>94</x:v>
      </x:c>
      <x:c r="E1997" s="15">
        <x:v>44771.473020239646</x:v>
      </x:c>
      <x:c r="F1997" t="s">
        <x:v>99</x:v>
      </x:c>
      <x:c r="G1997" s="6">
        <x:v>84.50243086849075</x:v>
      </x:c>
      <x:c r="H1997" t="s">
        <x:v>97</x:v>
      </x:c>
      <x:c r="I1997" s="6">
        <x:v>27.761400108075122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22.563999999999997</x:v>
      </x:c>
      <x:c r="S1997" s="8">
        <x:v>81484.19245921832</x:v>
      </x:c>
      <x:c r="T1997" s="12">
        <x:v>264290.5676850386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345558</x:v>
      </x:c>
      <x:c r="B1998" s="1">
        <x:v>44782.73892995639</x:v>
      </x:c>
      <x:c r="C1998" s="6">
        <x:v>33.26916896833333</x:v>
      </x:c>
      <x:c r="D1998" s="14" t="s">
        <x:v>94</x:v>
      </x:c>
      <x:c r="E1998" s="15">
        <x:v>44771.473020239646</x:v>
      </x:c>
      <x:c r="F1998" t="s">
        <x:v>99</x:v>
      </x:c>
      <x:c r="G1998" s="6">
        <x:v>84.46478481372972</x:v>
      </x:c>
      <x:c r="H1998" t="s">
        <x:v>97</x:v>
      </x:c>
      <x:c r="I1998" s="6">
        <x:v>27.772070026840538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22.567999999999998</x:v>
      </x:c>
      <x:c r="S1998" s="8">
        <x:v>81488.1623945708</x:v>
      </x:c>
      <x:c r="T1998" s="12">
        <x:v>264275.69074238563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345574</x:v>
      </x:c>
      <x:c r="B1999" s="1">
        <x:v>44782.738941096206</x:v>
      </x:c>
      <x:c r="C1999" s="6">
        <x:v>33.28521029666667</x:v>
      </x:c>
      <x:c r="D1999" s="14" t="s">
        <x:v>94</x:v>
      </x:c>
      <x:c r="E1999" s="15">
        <x:v>44771.473020239646</x:v>
      </x:c>
      <x:c r="F1999" t="s">
        <x:v>99</x:v>
      </x:c>
      <x:c r="G1999" s="6">
        <x:v>84.48590486094936</x:v>
      </x:c>
      <x:c r="H1999" t="s">
        <x:v>97</x:v>
      </x:c>
      <x:c r="I1999" s="6">
        <x:v>27.75514845312182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22.566999999999997</x:v>
      </x:c>
      <x:c r="S1999" s="8">
        <x:v>81485.44422345336</x:v>
      </x:c>
      <x:c r="T1999" s="12">
        <x:v>264272.2163031193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345578</x:v>
      </x:c>
      <x:c r="B2000" s="1">
        <x:v>44782.73895284217</x:v>
      </x:c>
      <x:c r="C2000" s="6">
        <x:v>33.30212448666666</x:v>
      </x:c>
      <x:c r="D2000" s="14" t="s">
        <x:v>94</x:v>
      </x:c>
      <x:c r="E2000" s="15">
        <x:v>44771.473020239646</x:v>
      </x:c>
      <x:c r="F2000" t="s">
        <x:v>99</x:v>
      </x:c>
      <x:c r="G2000" s="6">
        <x:v>84.47334285230987</x:v>
      </x:c>
      <x:c r="H2000" t="s">
        <x:v>97</x:v>
      </x:c>
      <x:c r="I2000" s="6">
        <x:v>27.752864197486815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22.568999999999996</x:v>
      </x:c>
      <x:c r="S2000" s="8">
        <x:v>81481.95071232227</x:v>
      </x:c>
      <x:c r="T2000" s="12">
        <x:v>264276.1346096187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345592</x:v>
      </x:c>
      <x:c r="B2001" s="1">
        <x:v>44782.7389645658</x:v>
      </x:c>
      <x:c r="C2001" s="6">
        <x:v>33.319006515</x:v>
      </x:c>
      <x:c r="D2001" s="14" t="s">
        <x:v>94</x:v>
      </x:c>
      <x:c r="E2001" s="15">
        <x:v>44771.473020239646</x:v>
      </x:c>
      <x:c r="F2001" t="s">
        <x:v>99</x:v>
      </x:c>
      <x:c r="G2001" s="6">
        <x:v>84.45884153963556</x:v>
      </x:c>
      <x:c r="H2001" t="s">
        <x:v>97</x:v>
      </x:c>
      <x:c r="I2001" s="6">
        <x:v>27.76173072476695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22.569999999999997</x:v>
      </x:c>
      <x:c r="S2001" s="8">
        <x:v>81480.8985174656</x:v>
      </x:c>
      <x:c r="T2001" s="12">
        <x:v>264276.3345030584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345596</x:v>
      </x:c>
      <x:c r="B2002" s="1">
        <x:v>44782.7389762762</x:v>
      </x:c>
      <x:c r="C2002" s="6">
        <x:v>33.335869503333335</x:v>
      </x:c>
      <x:c r="D2002" s="14" t="s">
        <x:v>94</x:v>
      </x:c>
      <x:c r="E2002" s="15">
        <x:v>44771.473020239646</x:v>
      </x:c>
      <x:c r="F2002" t="s">
        <x:v>99</x:v>
      </x:c>
      <x:c r="G2002" s="6">
        <x:v>84.4627016885171</x:v>
      </x:c>
      <x:c r="H2002" t="s">
        <x:v>97</x:v>
      </x:c>
      <x:c r="I2002" s="6">
        <x:v>27.765818352012047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22.568999999999996</x:v>
      </x:c>
      <x:c r="S2002" s="8">
        <x:v>81484.2820114322</x:v>
      </x:c>
      <x:c r="T2002" s="12">
        <x:v>264274.97866958345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345608</x:v>
      </x:c>
      <x:c r="B2003" s="1">
        <x:v>44782.73898740197</x:v>
      </x:c>
      <x:c r="C2003" s="6">
        <x:v>33.351890598333334</x:v>
      </x:c>
      <x:c r="D2003" s="14" t="s">
        <x:v>94</x:v>
      </x:c>
      <x:c r="E2003" s="15">
        <x:v>44771.473020239646</x:v>
      </x:c>
      <x:c r="F2003" t="s">
        <x:v>99</x:v>
      </x:c>
      <x:c r="G2003" s="6">
        <x:v>84.45247282598064</x:v>
      </x:c>
      <x:c r="H2003" t="s">
        <x:v>97</x:v>
      </x:c>
      <x:c r="I2003" s="6">
        <x:v>27.769485198336042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22.569999999999997</x:v>
      </x:c>
      <x:c r="S2003" s="8">
        <x:v>81486.13013213282</x:v>
      </x:c>
      <x:c r="T2003" s="12">
        <x:v>264280.37471372535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345617</x:v>
      </x:c>
      <x:c r="B2004" s="1">
        <x:v>44782.73899911141</x:v>
      </x:c>
      <x:c r="C2004" s="6">
        <x:v>33.36875218833333</x:v>
      </x:c>
      <x:c r="D2004" s="14" t="s">
        <x:v>94</x:v>
      </x:c>
      <x:c r="E2004" s="15">
        <x:v>44771.473020239646</x:v>
      </x:c>
      <x:c r="F2004" t="s">
        <x:v>99</x:v>
      </x:c>
      <x:c r="G2004" s="6">
        <x:v>84.45297597326685</x:v>
      </x:c>
      <x:c r="H2004" t="s">
        <x:v>97</x:v>
      </x:c>
      <x:c r="I2004" s="6">
        <x:v>27.777660476694564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22.568999999999996</x:v>
      </x:c>
      <x:c r="S2004" s="8">
        <x:v>81482.38155610353</x:v>
      </x:c>
      <x:c r="T2004" s="12">
        <x:v>264258.43539449654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345627</x:v>
      </x:c>
      <x:c r="B2005" s="1">
        <x:v>44782.73901084987</x:v>
      </x:c>
      <x:c r="C2005" s="6">
        <x:v>33.38565557166667</x:v>
      </x:c>
      <x:c r="D2005" s="14" t="s">
        <x:v>94</x:v>
      </x:c>
      <x:c r="E2005" s="15">
        <x:v>44771.473020239646</x:v>
      </x:c>
      <x:c r="F2005" t="s">
        <x:v>99</x:v>
      </x:c>
      <x:c r="G2005" s="6">
        <x:v>84.44923940305424</x:v>
      </x:c>
      <x:c r="H2005" t="s">
        <x:v>97</x:v>
      </x:c>
      <x:c r="I2005" s="6">
        <x:v>27.773422554177614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22.569999999999997</x:v>
      </x:c>
      <x:c r="S2005" s="8">
        <x:v>81486.60355983696</x:v>
      </x:c>
      <x:c r="T2005" s="12">
        <x:v>264281.12252456736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345630</x:v>
      </x:c>
      <x:c r="B2006" s="1">
        <x:v>44782.739022569076</x:v>
      </x:c>
      <x:c r="C2006" s="6">
        <x:v>33.402531225</x:v>
      </x:c>
      <x:c r="D2006" s="14" t="s">
        <x:v>94</x:v>
      </x:c>
      <x:c r="E2006" s="15">
        <x:v>44771.473020239646</x:v>
      </x:c>
      <x:c r="F2006" t="s">
        <x:v>99</x:v>
      </x:c>
      <x:c r="G2006" s="6">
        <x:v>84.47450693131682</x:v>
      </x:c>
      <x:c r="H2006" t="s">
        <x:v>97</x:v>
      </x:c>
      <x:c r="I2006" s="6">
        <x:v>27.777810757733732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22.565999999999995</x:v>
      </x:c>
      <x:c r="S2006" s="8">
        <x:v>81482.33059161868</x:v>
      </x:c>
      <x:c r="T2006" s="12">
        <x:v>264276.2628657417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345638</x:v>
      </x:c>
      <x:c r="B2007" s="1">
        <x:v>44782.73903370674</x:v>
      </x:c>
      <x:c r="C2007" s="6">
        <x:v>33.41856946833333</x:v>
      </x:c>
      <x:c r="D2007" s="14" t="s">
        <x:v>94</x:v>
      </x:c>
      <x:c r="E2007" s="15">
        <x:v>44771.473020239646</x:v>
      </x:c>
      <x:c r="F2007" t="s">
        <x:v>99</x:v>
      </x:c>
      <x:c r="G2007" s="6">
        <x:v>84.46077614617768</x:v>
      </x:c>
      <x:c r="H2007" t="s">
        <x:v>97</x:v>
      </x:c>
      <x:c r="I2007" s="6">
        <x:v>27.76816272870792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22.568999999999996</x:v>
      </x:c>
      <x:c r="S2007" s="8">
        <x:v>81478.242082513</x:v>
      </x:c>
      <x:c r="T2007" s="12">
        <x:v>264271.4150121401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345654</x:v>
      </x:c>
      <x:c r="B2008" s="1">
        <x:v>44782.73904541215</x:v>
      </x:c>
      <x:c r="C2008" s="6">
        <x:v>33.435425251666665</x:v>
      </x:c>
      <x:c r="D2008" s="14" t="s">
        <x:v>94</x:v>
      </x:c>
      <x:c r="E2008" s="15">
        <x:v>44771.473020239646</x:v>
      </x:c>
      <x:c r="F2008" t="s">
        <x:v>99</x:v>
      </x:c>
      <x:c r="G2008" s="6">
        <x:v>84.47819599801588</x:v>
      </x:c>
      <x:c r="H2008" t="s">
        <x:v>97</x:v>
      </x:c>
      <x:c r="I2008" s="6">
        <x:v>27.782108798285662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22.564999999999998</x:v>
      </x:c>
      <x:c r="S2008" s="8">
        <x:v>81477.15921304926</x:v>
      </x:c>
      <x:c r="T2008" s="12">
        <x:v>264267.74693960615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345662</x:v>
      </x:c>
      <x:c r="B2009" s="1">
        <x:v>44782.739057147206</x:v>
      </x:c>
      <x:c r="C2009" s="6">
        <x:v>33.45232373</x:v>
      </x:c>
      <x:c r="D2009" s="14" t="s">
        <x:v>94</x:v>
      </x:c>
      <x:c r="E2009" s="15">
        <x:v>44771.473020239646</x:v>
      </x:c>
      <x:c r="F2009" t="s">
        <x:v>99</x:v>
      </x:c>
      <x:c r="G2009" s="6">
        <x:v>84.47344534523558</x:v>
      </x:c>
      <x:c r="H2009" t="s">
        <x:v>97</x:v>
      </x:c>
      <x:c r="I2009" s="6">
        <x:v>27.77910317494343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22.565999999999995</x:v>
      </x:c>
      <x:c r="S2009" s="8">
        <x:v>81488.89701830565</x:v>
      </x:c>
      <x:c r="T2009" s="12">
        <x:v>264271.5192307073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345671</x:v>
      </x:c>
      <x:c r="B2010" s="1">
        <x:v>44782.73906835337</x:v>
      </x:c>
      <x:c r="C2010" s="6">
        <x:v>33.468460613333335</x:v>
      </x:c>
      <x:c r="D2010" s="14" t="s">
        <x:v>94</x:v>
      </x:c>
      <x:c r="E2010" s="15">
        <x:v>44771.473020239646</x:v>
      </x:c>
      <x:c r="F2010" t="s">
        <x:v>99</x:v>
      </x:c>
      <x:c r="G2010" s="6">
        <x:v>84.43567168416698</x:v>
      </x:c>
      <x:c r="H2010" t="s">
        <x:v>97</x:v>
      </x:c>
      <x:c r="I2010" s="6">
        <x:v>27.77237058842411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22.571999999999996</x:v>
      </x:c>
      <x:c r="S2010" s="8">
        <x:v>81488.93103678111</x:v>
      </x:c>
      <x:c r="T2010" s="12">
        <x:v>264270.8162091695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345681</x:v>
      </x:c>
      <x:c r="B2011" s="1">
        <x:v>44782.739080087325</x:v>
      </x:c>
      <x:c r="C2011" s="6">
        <x:v>33.485357505</x:v>
      </x:c>
      <x:c r="D2011" s="14" t="s">
        <x:v>94</x:v>
      </x:c>
      <x:c r="E2011" s="15">
        <x:v>44771.473020239646</x:v>
      </x:c>
      <x:c r="F2011" t="s">
        <x:v>99</x:v>
      </x:c>
      <x:c r="G2011" s="6">
        <x:v>84.4511988851964</x:v>
      </x:c>
      <x:c r="H2011" t="s">
        <x:v>97</x:v>
      </x:c>
      <x:c r="I2011" s="6">
        <x:v>27.779824524299784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22.568999999999996</x:v>
      </x:c>
      <x:c r="S2011" s="8">
        <x:v>81475.61389439744</x:v>
      </x:c>
      <x:c r="T2011" s="12">
        <x:v>264258.30959180003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345688</x:v>
      </x:c>
      <x:c r="B2012" s="1">
        <x:v>44782.73909181383</x:v>
      </x:c>
      <x:c r="C2012" s="6">
        <x:v>33.50224369</x:v>
      </x:c>
      <x:c r="D2012" s="14" t="s">
        <x:v>94</x:v>
      </x:c>
      <x:c r="E2012" s="15">
        <x:v>44771.473020239646</x:v>
      </x:c>
      <x:c r="F2012" t="s">
        <x:v>99</x:v>
      </x:c>
      <x:c r="G2012" s="6">
        <x:v>84.45475965038743</x:v>
      </x:c>
      <x:c r="H2012" t="s">
        <x:v>97</x:v>
      </x:c>
      <x:c r="I2012" s="6">
        <x:v>27.75791360676112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22.570999999999998</x:v>
      </x:c>
      <x:c r="S2012" s="8">
        <x:v>81484.87261897561</x:v>
      </x:c>
      <x:c r="T2012" s="12">
        <x:v>264272.5130849215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345697</x:v>
      </x:c>
      <x:c r="B2013" s="1">
        <x:v>44782.73910357895</x:v>
      </x:c>
      <x:c r="C2013" s="6">
        <x:v>33.51918543666667</x:v>
      </x:c>
      <x:c r="D2013" s="14" t="s">
        <x:v>94</x:v>
      </x:c>
      <x:c r="E2013" s="15">
        <x:v>44771.473020239646</x:v>
      </x:c>
      <x:c r="F2013" t="s">
        <x:v>99</x:v>
      </x:c>
      <x:c r="G2013" s="6">
        <x:v>84.46371386165592</x:v>
      </x:c>
      <x:c r="H2013" t="s">
        <x:v>97</x:v>
      </x:c>
      <x:c r="I2013" s="6">
        <x:v>27.764586052097457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22.568999999999996</x:v>
      </x:c>
      <x:c r="S2013" s="8">
        <x:v>81488.63544400135</x:v>
      </x:c>
      <x:c r="T2013" s="12">
        <x:v>264265.4535709677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345707</x:v>
      </x:c>
      <x:c r="B2014" s="1">
        <x:v>44782.73911472545</x:v>
      </x:c>
      <x:c r="C2014" s="6">
        <x:v>33.53523642166667</x:v>
      </x:c>
      <x:c r="D2014" s="14" t="s">
        <x:v>94</x:v>
      </x:c>
      <x:c r="E2014" s="15">
        <x:v>44771.473020239646</x:v>
      </x:c>
      <x:c r="F2014" t="s">
        <x:v>99</x:v>
      </x:c>
      <x:c r="G2014" s="6">
        <x:v>84.45390448315409</x:v>
      </x:c>
      <x:c r="H2014" t="s">
        <x:v>97</x:v>
      </x:c>
      <x:c r="I2014" s="6">
        <x:v>27.767741943026067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22.569999999999997</x:v>
      </x:c>
      <x:c r="S2014" s="8">
        <x:v>81480.94234941909</x:v>
      </x:c>
      <x:c r="T2014" s="12">
        <x:v>264259.302414904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345716</x:v>
      </x:c>
      <x:c r="B2015" s="1">
        <x:v>44782.739126462795</x:v>
      </x:c>
      <x:c r="C2015" s="6">
        <x:v>33.552138185</x:v>
      </x:c>
      <x:c r="D2015" s="14" t="s">
        <x:v>94</x:v>
      </x:c>
      <x:c r="E2015" s="15">
        <x:v>44771.473020239646</x:v>
      </x:c>
      <x:c r="F2015" t="s">
        <x:v>99</x:v>
      </x:c>
      <x:c r="G2015" s="6">
        <x:v>84.48506522953417</x:v>
      </x:c>
      <x:c r="H2015" t="s">
        <x:v>97</x:v>
      </x:c>
      <x:c r="I2015" s="6">
        <x:v>27.75617035746245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22.566999999999997</x:v>
      </x:c>
      <x:c r="S2015" s="8">
        <x:v>81491.20191092635</x:v>
      </x:c>
      <x:c r="T2015" s="12">
        <x:v>264249.2117345892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345720</x:v>
      </x:c>
      <x:c r="B2016" s="1">
        <x:v>44782.739138188794</x:v>
      </x:c>
      <x:c r="C2016" s="6">
        <x:v>33.569023635</x:v>
      </x:c>
      <x:c r="D2016" s="14" t="s">
        <x:v>94</x:v>
      </x:c>
      <x:c r="E2016" s="15">
        <x:v>44771.473020239646</x:v>
      </x:c>
      <x:c r="F2016" t="s">
        <x:v>99</x:v>
      </x:c>
      <x:c r="G2016" s="6">
        <x:v>84.42366129119112</x:v>
      </x:c>
      <x:c r="H2016" t="s">
        <x:v>97</x:v>
      </x:c>
      <x:c r="I2016" s="6">
        <x:v>27.769425086068168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22.573999999999998</x:v>
      </x:c>
      <x:c r="S2016" s="8">
        <x:v>81477.45997473123</x:v>
      </x:c>
      <x:c r="T2016" s="12">
        <x:v>264258.8055095058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345735</x:v>
      </x:c>
      <x:c r="B2017" s="1">
        <x:v>44782.739149354835</x:v>
      </x:c>
      <x:c r="C2017" s="6">
        <x:v>33.585102723333335</x:v>
      </x:c>
      <x:c r="D2017" s="14" t="s">
        <x:v>94</x:v>
      </x:c>
      <x:c r="E2017" s="15">
        <x:v>44771.473020239646</x:v>
      </x:c>
      <x:c r="F2017" t="s">
        <x:v>99</x:v>
      </x:c>
      <x:c r="G2017" s="6">
        <x:v>84.45436467692154</x:v>
      </x:c>
      <x:c r="H2017" t="s">
        <x:v>97</x:v>
      </x:c>
      <x:c r="I2017" s="6">
        <x:v>27.75839450327794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22.570999999999998</x:v>
      </x:c>
      <x:c r="S2017" s="8">
        <x:v>81482.09429189505</x:v>
      </x:c>
      <x:c r="T2017" s="12">
        <x:v>264258.9631519386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345739</x:v>
      </x:c>
      <x:c r="B2018" s="1">
        <x:v>44782.73916109041</x:v>
      </x:c>
      <x:c r="C2018" s="6">
        <x:v>33.60200194666667</x:v>
      </x:c>
      <x:c r="D2018" s="14" t="s">
        <x:v>94</x:v>
      </x:c>
      <x:c r="E2018" s="15">
        <x:v>44771.473020239646</x:v>
      </x:c>
      <x:c r="F2018" t="s">
        <x:v>99</x:v>
      </x:c>
      <x:c r="G2018" s="6">
        <x:v>84.47349988318352</x:v>
      </x:c>
      <x:c r="H2018" t="s">
        <x:v>97</x:v>
      </x:c>
      <x:c r="I2018" s="6">
        <x:v>27.761460220197932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22.567999999999998</x:v>
      </x:c>
      <x:c r="S2018" s="8">
        <x:v>81485.27161324254</x:v>
      </x:c>
      <x:c r="T2018" s="12">
        <x:v>264258.61564502754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345749</x:v>
      </x:c>
      <x:c r="B2019" s="1">
        <x:v>44782.73917283849</x:v>
      </x:c>
      <x:c r="C2019" s="6">
        <x:v>33.61891919166667</x:v>
      </x:c>
      <x:c r="D2019" s="14" t="s">
        <x:v>94</x:v>
      </x:c>
      <x:c r="E2019" s="15">
        <x:v>44771.473020239646</x:v>
      </x:c>
      <x:c r="F2019" t="s">
        <x:v>99</x:v>
      </x:c>
      <x:c r="G2019" s="6">
        <x:v>84.44222816465496</x:v>
      </x:c>
      <x:c r="H2019" t="s">
        <x:v>97</x:v>
      </x:c>
      <x:c r="I2019" s="6">
        <x:v>27.755599293233445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22.572999999999997</x:v>
      </x:c>
      <x:c r="S2019" s="8">
        <x:v>81489.24800998582</x:v>
      </x:c>
      <x:c r="T2019" s="12">
        <x:v>264248.7561875528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345764</x:v>
      </x:c>
      <x:c r="B2020" s="1">
        <x:v>44782.73918459817</x:v>
      </x:c>
      <x:c r="C2020" s="6">
        <x:v>33.63585311666667</x:v>
      </x:c>
      <x:c r="D2020" s="14" t="s">
        <x:v>94</x:v>
      </x:c>
      <x:c r="E2020" s="15">
        <x:v>44771.473020239646</x:v>
      </x:c>
      <x:c r="F2020" t="s">
        <x:v>99</x:v>
      </x:c>
      <x:c r="G2020" s="6">
        <x:v>84.44319080102804</x:v>
      </x:c>
      <x:c r="H2020" t="s">
        <x:v>97</x:v>
      </x:c>
      <x:c r="I2020" s="6">
        <x:v>27.75442710906873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22.572999999999997</x:v>
      </x:c>
      <x:c r="S2020" s="8">
        <x:v>81490.72129014236</x:v>
      </x:c>
      <x:c r="T2020" s="12">
        <x:v>264259.17953751463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345756</x:v>
      </x:c>
      <x:c r="B2021" s="1">
        <x:v>44782.73919574072</x:v>
      </x:c>
      <x:c r="C2021" s="6">
        <x:v>33.651898401666664</x:v>
      </x:c>
      <x:c r="D2021" s="14" t="s">
        <x:v>94</x:v>
      </x:c>
      <x:c r="E2021" s="15">
        <x:v>44771.473020239646</x:v>
      </x:c>
      <x:c r="F2021" t="s">
        <x:v>99</x:v>
      </x:c>
      <x:c r="G2021" s="6">
        <x:v>84.448308459941</x:v>
      </x:c>
      <x:c r="H2021" t="s">
        <x:v>97</x:v>
      </x:c>
      <x:c r="I2021" s="6">
        <x:v>27.756981869954416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22.571999999999996</x:v>
      </x:c>
      <x:c r="S2021" s="8">
        <x:v>81490.2060695439</x:v>
      </x:c>
      <x:c r="T2021" s="12">
        <x:v>264252.16161084117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345772</x:v>
      </x:c>
      <x:c r="B2022" s="1">
        <x:v>44782.739207462946</x:v>
      </x:c>
      <x:c r="C2022" s="6">
        <x:v>33.66877840666667</x:v>
      </x:c>
      <x:c r="D2022" s="14" t="s">
        <x:v>94</x:v>
      </x:c>
      <x:c r="E2022" s="15">
        <x:v>44771.473020239646</x:v>
      </x:c>
      <x:c r="F2022" t="s">
        <x:v>99</x:v>
      </x:c>
      <x:c r="G2022" s="6">
        <x:v>84.42693636547932</x:v>
      </x:c>
      <x:c r="H2022" t="s">
        <x:v>97</x:v>
      </x:c>
      <x:c r="I2022" s="6">
        <x:v>27.783010485813065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22.571999999999996</x:v>
      </x:c>
      <x:c r="S2022" s="8">
        <x:v>81476.79008806107</x:v>
      </x:c>
      <x:c r="T2022" s="12">
        <x:v>264246.4336571437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345785</x:v>
      </x:c>
      <x:c r="B2023" s="1">
        <x:v>44782.739219197545</x:v>
      </x:c>
      <x:c r="C2023" s="6">
        <x:v>33.68567623</x:v>
      </x:c>
      <x:c r="D2023" s="14" t="s">
        <x:v>94</x:v>
      </x:c>
      <x:c r="E2023" s="15">
        <x:v>44771.473020239646</x:v>
      </x:c>
      <x:c r="F2023" t="s">
        <x:v>99</x:v>
      </x:c>
      <x:c r="G2023" s="6">
        <x:v>84.46440511336705</x:v>
      </x:c>
      <x:c r="H2023" t="s">
        <x:v>97</x:v>
      </x:c>
      <x:c r="I2023" s="6">
        <x:v>27.76374448168417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22.568999999999996</x:v>
      </x:c>
      <x:c r="S2023" s="8">
        <x:v>81478.13445614697</x:v>
      </x:c>
      <x:c r="T2023" s="12">
        <x:v>264245.4628218658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345791</x:v>
      </x:c>
      <x:c r="B2024" s="1">
        <x:v>44782.73923034749</x:v>
      </x:c>
      <x:c r="C2024" s="6">
        <x:v>33.70173215</x:v>
      </x:c>
      <x:c r="D2024" s="14" t="s">
        <x:v>94</x:v>
      </x:c>
      <x:c r="E2024" s="15">
        <x:v>44771.473020239646</x:v>
      </x:c>
      <x:c r="F2024" t="s">
        <x:v>99</x:v>
      </x:c>
      <x:c r="G2024" s="6">
        <x:v>84.43826295572865</x:v>
      </x:c>
      <x:c r="H2024" t="s">
        <x:v>97</x:v>
      </x:c>
      <x:c r="I2024" s="6">
        <x:v>27.769214693142658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22.571999999999996</x:v>
      </x:c>
      <x:c r="S2024" s="8">
        <x:v>81483.04063581442</x:v>
      </x:c>
      <x:c r="T2024" s="12">
        <x:v>264253.2428016264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345806</x:v>
      </x:c>
      <x:c r="B2025" s="1">
        <x:v>44782.73924209002</x:v>
      </x:c>
      <x:c r="C2025" s="6">
        <x:v>33.718641391666665</x:v>
      </x:c>
      <x:c r="D2025" s="14" t="s">
        <x:v>94</x:v>
      </x:c>
      <x:c r="E2025" s="15">
        <x:v>44771.473020239646</x:v>
      </x:c>
      <x:c r="F2025" t="s">
        <x:v>99</x:v>
      </x:c>
      <x:c r="G2025" s="6">
        <x:v>84.42637563712904</x:v>
      </x:c>
      <x:c r="H2025" t="s">
        <x:v>97</x:v>
      </x:c>
      <x:c r="I2025" s="6">
        <x:v>27.766118913034916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22.573999999999998</x:v>
      </x:c>
      <x:c r="S2025" s="8">
        <x:v>81489.64231640442</x:v>
      </x:c>
      <x:c r="T2025" s="12">
        <x:v>264243.24505673774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345817</x:v>
      </x:c>
      <x:c r="B2026" s="1">
        <x:v>44782.7392538338</x:v>
      </x:c>
      <x:c r="C2026" s="6">
        <x:v>33.73555244166667</x:v>
      </x:c>
      <x:c r="D2026" s="14" t="s">
        <x:v>94</x:v>
      </x:c>
      <x:c r="E2026" s="15">
        <x:v>44771.473020239646</x:v>
      </x:c>
      <x:c r="F2026" t="s">
        <x:v>99</x:v>
      </x:c>
      <x:c r="G2026" s="6">
        <x:v>84.43509534736582</x:v>
      </x:c>
      <x:c r="H2026" t="s">
        <x:v>97</x:v>
      </x:c>
      <x:c r="I2026" s="6">
        <x:v>27.764285491211467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22.572999999999997</x:v>
      </x:c>
      <x:c r="S2026" s="8">
        <x:v>81489.1337921833</x:v>
      </x:c>
      <x:c r="T2026" s="12">
        <x:v>264257.1650408639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345820</x:v>
      </x:c>
      <x:c r="B2027" s="1">
        <x:v>44782.73926557596</x:v>
      </x:c>
      <x:c r="C2027" s="6">
        <x:v>33.752461143333335</x:v>
      </x:c>
      <x:c r="D2027" s="14" t="s">
        <x:v>94</x:v>
      </x:c>
      <x:c r="E2027" s="15">
        <x:v>44771.473020239646</x:v>
      </x:c>
      <x:c r="F2027" t="s">
        <x:v>99</x:v>
      </x:c>
      <x:c r="G2027" s="6">
        <x:v>84.40906276733011</x:v>
      </x:c>
      <x:c r="H2027" t="s">
        <x:v>97</x:v>
      </x:c>
      <x:c r="I2027" s="6">
        <x:v>27.769635479008684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22.575999999999997</x:v>
      </x:c>
      <x:c r="S2027" s="8">
        <x:v>81475.87029208743</x:v>
      </x:c>
      <x:c r="T2027" s="12">
        <x:v>264252.60653113574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345833</x:v>
      </x:c>
      <x:c r="B2028" s="1">
        <x:v>44782.739276716464</x:v>
      </x:c>
      <x:c r="C2028" s="6">
        <x:v>33.768503468333336</x:v>
      </x:c>
      <x:c r="D2028" s="14" t="s">
        <x:v>94</x:v>
      </x:c>
      <x:c r="E2028" s="15">
        <x:v>44771.473020239646</x:v>
      </x:c>
      <x:c r="F2028" t="s">
        <x:v>99</x:v>
      </x:c>
      <x:c r="G2028" s="6">
        <x:v>84.43809020020348</x:v>
      </x:c>
      <x:c r="H2028" t="s">
        <x:v>97</x:v>
      </x:c>
      <x:c r="I2028" s="6">
        <x:v>27.769425086068168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22.571999999999996</x:v>
      </x:c>
      <x:c r="S2028" s="8">
        <x:v>81494.26329227364</x:v>
      </x:c>
      <x:c r="T2028" s="12">
        <x:v>264248.4718464622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345839</x:v>
      </x:c>
      <x:c r="B2029" s="1">
        <x:v>44782.73928846468</x:v>
      </x:c>
      <x:c r="C2029" s="6">
        <x:v>33.785420916666666</x:v>
      </x:c>
      <x:c r="D2029" s="14" t="s">
        <x:v>94</x:v>
      </x:c>
      <x:c r="E2029" s="15">
        <x:v>44771.473020239646</x:v>
      </x:c>
      <x:c r="F2029" t="s">
        <x:v>99</x:v>
      </x:c>
      <x:c r="G2029" s="6">
        <x:v>84.41565035754569</x:v>
      </x:c>
      <x:c r="H2029" t="s">
        <x:v>97</x:v>
      </x:c>
      <x:c r="I2029" s="6">
        <x:v>27.761610500511324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22.575999999999997</x:v>
      </x:c>
      <x:c r="S2029" s="8">
        <x:v>81496.29471357612</x:v>
      </x:c>
      <x:c r="T2029" s="12">
        <x:v>264254.1551991154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345846</x:v>
      </x:c>
      <x:c r="B2030" s="1">
        <x:v>44782.73930021629</x:v>
      </x:c>
      <x:c r="C2030" s="6">
        <x:v>33.802343225</x:v>
      </x:c>
      <x:c r="D2030" s="14" t="s">
        <x:v>94</x:v>
      </x:c>
      <x:c r="E2030" s="15">
        <x:v>44771.473020239646</x:v>
      </x:c>
      <x:c r="F2030" t="s">
        <x:v>99</x:v>
      </x:c>
      <x:c r="G2030" s="6">
        <x:v>84.42563534666155</x:v>
      </x:c>
      <x:c r="H2030" t="s">
        <x:v>97</x:v>
      </x:c>
      <x:c r="I2030" s="6">
        <x:v>27.767020596266775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22.573999999999998</x:v>
      </x:c>
      <x:c r="S2030" s="8">
        <x:v>81502.56836088214</x:v>
      </x:c>
      <x:c r="T2030" s="12">
        <x:v>264252.22873812995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345858</x:v>
      </x:c>
      <x:c r="B2031" s="1">
        <x:v>44782.7393119488</x:v>
      </x:c>
      <x:c r="C2031" s="6">
        <x:v>33.819238025</x:v>
      </x:c>
      <x:c r="D2031" s="14" t="s">
        <x:v>94</x:v>
      </x:c>
      <x:c r="E2031" s="15">
        <x:v>44771.473020239646</x:v>
      </x:c>
      <x:c r="F2031" t="s">
        <x:v>99</x:v>
      </x:c>
      <x:c r="G2031" s="6">
        <x:v>84.42901609382321</x:v>
      </x:c>
      <x:c r="H2031" t="s">
        <x:v>97</x:v>
      </x:c>
      <x:c r="I2031" s="6">
        <x:v>27.762902911482342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22.573999999999998</x:v>
      </x:c>
      <x:c r="S2031" s="8">
        <x:v>81496.03315436422</x:v>
      </x:c>
      <x:c r="T2031" s="12">
        <x:v>264252.34784306184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345871</x:v>
      </x:c>
      <x:c r="B2032" s="1">
        <x:v>44782.73932308137</x:v>
      </x:c>
      <x:c r="C2032" s="6">
        <x:v>33.835268935</x:v>
      </x:c>
      <x:c r="D2032" s="14" t="s">
        <x:v>94</x:v>
      </x:c>
      <x:c r="E2032" s="15">
        <x:v>44771.473020239646</x:v>
      </x:c>
      <x:c r="F2032" t="s">
        <x:v>99</x:v>
      </x:c>
      <x:c r="G2032" s="6">
        <x:v>84.42632628409753</x:v>
      </x:c>
      <x:c r="H2032" t="s">
        <x:v>97</x:v>
      </x:c>
      <x:c r="I2032" s="6">
        <x:v>27.766179025242764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22.573999999999998</x:v>
      </x:c>
      <x:c r="S2032" s="8">
        <x:v>81484.71827874212</x:v>
      </x:c>
      <x:c r="T2032" s="12">
        <x:v>264249.36771154834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345877</x:v>
      </x:c>
      <x:c r="B2033" s="1">
        <x:v>44782.73933480474</x:v>
      </x:c>
      <x:c r="C2033" s="6">
        <x:v>33.852150591666664</x:v>
      </x:c>
      <x:c r="D2033" s="14" t="s">
        <x:v>94</x:v>
      </x:c>
      <x:c r="E2033" s="15">
        <x:v>44771.473020239646</x:v>
      </x:c>
      <x:c r="F2033" t="s">
        <x:v>99</x:v>
      </x:c>
      <x:c r="G2033" s="6">
        <x:v>84.42867060574878</x:v>
      </x:c>
      <x:c r="H2033" t="s">
        <x:v>97</x:v>
      </x:c>
      <x:c r="I2033" s="6">
        <x:v>27.763323696556654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22.573999999999998</x:v>
      </x:c>
      <x:c r="S2033" s="8">
        <x:v>81490.56406019097</x:v>
      </x:c>
      <x:c r="T2033" s="12">
        <x:v>264236.74511862785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345885</x:v>
      </x:c>
      <x:c r="B2034" s="1">
        <x:v>44782.739346545095</x:v>
      </x:c>
      <x:c r="C2034" s="6">
        <x:v>33.86905669666667</x:v>
      </x:c>
      <x:c r="D2034" s="14" t="s">
        <x:v>94</x:v>
      </x:c>
      <x:c r="E2034" s="15">
        <x:v>44771.473020239646</x:v>
      </x:c>
      <x:c r="F2034" t="s">
        <x:v>99</x:v>
      </x:c>
      <x:c r="G2034" s="6">
        <x:v>84.43361461045889</x:v>
      </x:c>
      <x:c r="H2034" t="s">
        <x:v>97</x:v>
      </x:c>
      <x:c r="I2034" s="6">
        <x:v>27.766088856931674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22.572999999999997</x:v>
      </x:c>
      <x:c r="S2034" s="8">
        <x:v>81488.76109256898</x:v>
      </x:c>
      <x:c r="T2034" s="12">
        <x:v>264259.59023175825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345894</x:v>
      </x:c>
      <x:c r="B2035" s="1">
        <x:v>44782.73935823507</x:v>
      </x:c>
      <x:c r="C2035" s="6">
        <x:v>33.88589027166667</x:v>
      </x:c>
      <x:c r="D2035" s="14" t="s">
        <x:v>94</x:v>
      </x:c>
      <x:c r="E2035" s="15">
        <x:v>44771.473020239646</x:v>
      </x:c>
      <x:c r="F2035" t="s">
        <x:v>99</x:v>
      </x:c>
      <x:c r="G2035" s="6">
        <x:v>84.46219901048242</x:v>
      </x:c>
      <x:c r="H2035" t="s">
        <x:v>97</x:v>
      </x:c>
      <x:c r="I2035" s="6">
        <x:v>27.75764310249997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22.569999999999997</x:v>
      </x:c>
      <x:c r="S2035" s="8">
        <x:v>81494.16767307615</x:v>
      </x:c>
      <x:c r="T2035" s="12">
        <x:v>264256.1542076452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345907</x:v>
      </x:c>
      <x:c r="B2036" s="1">
        <x:v>44782.73936938702</x:v>
      </x:c>
      <x:c r="C2036" s="6">
        <x:v>33.901949075</x:v>
      </x:c>
      <x:c r="D2036" s="14" t="s">
        <x:v>94</x:v>
      </x:c>
      <x:c r="E2036" s="15">
        <x:v>44771.473020239646</x:v>
      </x:c>
      <x:c r="F2036" t="s">
        <x:v>99</x:v>
      </x:c>
      <x:c r="G2036" s="6">
        <x:v>84.46551607320318</x:v>
      </x:c>
      <x:c r="H2036" t="s">
        <x:v>97</x:v>
      </x:c>
      <x:c r="I2036" s="6">
        <x:v>27.762391958247918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22.568999999999996</x:v>
      </x:c>
      <x:c r="S2036" s="8">
        <x:v>81486.87283241728</x:v>
      </x:c>
      <x:c r="T2036" s="12">
        <x:v>264251.705078914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345911</x:v>
      </x:c>
      <x:c r="B2037" s="1">
        <x:v>44782.73938112787</x:v>
      </x:c>
      <x:c r="C2037" s="6">
        <x:v>33.91885590166667</x:v>
      </x:c>
      <x:c r="D2037" s="14" t="s">
        <x:v>94</x:v>
      </x:c>
      <x:c r="E2037" s="15">
        <x:v>44771.473020239646</x:v>
      </x:c>
      <x:c r="F2037" t="s">
        <x:v>99</x:v>
      </x:c>
      <x:c r="G2037" s="6">
        <x:v>84.4349884712232</x:v>
      </x:c>
      <x:c r="H2037" t="s">
        <x:v>97</x:v>
      </x:c>
      <x:c r="I2037" s="6">
        <x:v>27.75562934924301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22.573999999999998</x:v>
      </x:c>
      <x:c r="S2037" s="8">
        <x:v>81493.16993243349</x:v>
      </x:c>
      <x:c r="T2037" s="12">
        <x:v>264243.4105947438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345921</x:v>
      </x:c>
      <x:c r="B2038" s="1">
        <x:v>44782.73939287593</x:v>
      </x:c>
      <x:c r="C2038" s="6">
        <x:v>33.93577310166667</x:v>
      </x:c>
      <x:c r="D2038" s="14" t="s">
        <x:v>94</x:v>
      </x:c>
      <x:c r="E2038" s="15">
        <x:v>44771.473020239646</x:v>
      </x:c>
      <x:c r="F2038" t="s">
        <x:v>99</x:v>
      </x:c>
      <x:c r="G2038" s="6">
        <x:v>84.42676241722376</x:v>
      </x:c>
      <x:c r="H2038" t="s">
        <x:v>97</x:v>
      </x:c>
      <x:c r="I2038" s="6">
        <x:v>27.756861645868412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22.574999999999996</x:v>
      </x:c>
      <x:c r="S2038" s="8">
        <x:v>81481.63457533022</x:v>
      </x:c>
      <x:c r="T2038" s="12">
        <x:v>264233.45486011874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345932</x:v>
      </x:c>
      <x:c r="B2039" s="1">
        <x:v>44782.73940403525</x:v>
      </x:c>
      <x:c r="C2039" s="6">
        <x:v>33.95184252166667</x:v>
      </x:c>
      <x:c r="D2039" s="14" t="s">
        <x:v>94</x:v>
      </x:c>
      <x:c r="E2039" s="15">
        <x:v>44771.473020239646</x:v>
      </x:c>
      <x:c r="F2039" t="s">
        <x:v>99</x:v>
      </x:c>
      <x:c r="G2039" s="6">
        <x:v>84.43444549897393</x:v>
      </x:c>
      <x:c r="H2039" t="s">
        <x:v>97</x:v>
      </x:c>
      <x:c r="I2039" s="6">
        <x:v>27.756290581522535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22.573999999999998</x:v>
      </x:c>
      <x:c r="S2039" s="8">
        <x:v>81486.9525598269</x:v>
      </x:c>
      <x:c r="T2039" s="12">
        <x:v>264249.23266725347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345937</x:v>
      </x:c>
      <x:c r="B2040" s="1">
        <x:v>44782.739415751545</x:v>
      </x:c>
      <x:c r="C2040" s="6">
        <x:v>33.96871399</x:v>
      </x:c>
      <x:c r="D2040" s="14" t="s">
        <x:v>94</x:v>
      </x:c>
      <x:c r="E2040" s="15">
        <x:v>44771.473020239646</x:v>
      </x:c>
      <x:c r="F2040" t="s">
        <x:v>99</x:v>
      </x:c>
      <x:c r="G2040" s="6">
        <x:v>84.46940139348408</x:v>
      </x:c>
      <x:c r="H2040" t="s">
        <x:v>97</x:v>
      </x:c>
      <x:c r="I2040" s="6">
        <x:v>27.76644953019195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22.567999999999998</x:v>
      </x:c>
      <x:c r="S2040" s="8">
        <x:v>81486.26055754138</x:v>
      </x:c>
      <x:c r="T2040" s="12">
        <x:v>264249.3404249274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345946</x:v>
      </x:c>
      <x:c r="B2041" s="1">
        <x:v>44782.73942750103</x:v>
      </x:c>
      <x:c r="C2041" s="6">
        <x:v>33.985633238333335</x:v>
      </x:c>
      <x:c r="D2041" s="14" t="s">
        <x:v>94</x:v>
      </x:c>
      <x:c r="E2041" s="15">
        <x:v>44771.473020239646</x:v>
      </x:c>
      <x:c r="F2041" t="s">
        <x:v>99</x:v>
      </x:c>
      <x:c r="G2041" s="6">
        <x:v>84.37591264837744</x:v>
      </x:c>
      <x:c r="H2041" t="s">
        <x:v>97</x:v>
      </x:c>
      <x:c r="I2041" s="6">
        <x:v>27.783671723487714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22.578999999999997</x:v>
      </x:c>
      <x:c r="S2041" s="8">
        <x:v>81479.92784808582</x:v>
      </x:c>
      <x:c r="T2041" s="12">
        <x:v>264232.4311224621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345954</x:v>
      </x:c>
      <x:c r="B2042" s="1">
        <x:v>44782.73943922272</x:v>
      </x:c>
      <x:c r="C2042" s="6">
        <x:v>34.002512483333334</x:v>
      </x:c>
      <x:c r="D2042" s="14" t="s">
        <x:v>94</x:v>
      </x:c>
      <x:c r="E2042" s="15">
        <x:v>44771.473020239646</x:v>
      </x:c>
      <x:c r="F2042" t="s">
        <x:v>99</x:v>
      </x:c>
      <x:c r="G2042" s="6">
        <x:v>84.40509088566718</x:v>
      </x:c>
      <x:c r="H2042" t="s">
        <x:v>97</x:v>
      </x:c>
      <x:c r="I2042" s="6">
        <x:v>27.7744745202599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22.575999999999997</x:v>
      </x:c>
      <x:c r="S2042" s="8">
        <x:v>81485.63227158292</x:v>
      </x:c>
      <x:c r="T2042" s="12">
        <x:v>264243.2015861069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345968</x:v>
      </x:c>
      <x:c r="B2043" s="1">
        <x:v>44782.73945036885</x:v>
      </x:c>
      <x:c r="C2043" s="6">
        <x:v>34.01856291166666</x:v>
      </x:c>
      <x:c r="D2043" s="14" t="s">
        <x:v>94</x:v>
      </x:c>
      <x:c r="E2043" s="15">
        <x:v>44771.473020239646</x:v>
      </x:c>
      <x:c r="F2043" t="s">
        <x:v>99</x:v>
      </x:c>
      <x:c r="G2043" s="6">
        <x:v>84.41245109625993</x:v>
      </x:c>
      <x:c r="H2043" t="s">
        <x:v>97</x:v>
      </x:c>
      <x:c r="I2043" s="6">
        <x:v>27.774294183193888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22.574999999999996</x:v>
      </x:c>
      <x:c r="S2043" s="8">
        <x:v>81496.31687589374</x:v>
      </x:c>
      <x:c r="T2043" s="12">
        <x:v>264240.6019738753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345973</x:v>
      </x:c>
      <x:c r="B2044" s="1">
        <x:v>44782.73946209477</x:v>
      </x:c>
      <x:c r="C2044" s="6">
        <x:v>34.035448235</x:v>
      </x:c>
      <x:c r="D2044" s="14" t="s">
        <x:v>94</x:v>
      </x:c>
      <x:c r="E2044" s="15">
        <x:v>44771.473020239646</x:v>
      </x:c>
      <x:c r="F2044" t="s">
        <x:v>99</x:v>
      </x:c>
      <x:c r="G2044" s="6">
        <x:v>84.37992446323973</x:v>
      </x:c>
      <x:c r="H2044" t="s">
        <x:v>97</x:v>
      </x:c>
      <x:c r="I2044" s="6">
        <x:v>27.769996152650037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22.58</x:v>
      </x:c>
      <x:c r="S2044" s="8">
        <x:v>81480.69687841277</x:v>
      </x:c>
      <x:c r="T2044" s="12">
        <x:v>264236.4657174463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345981</x:v>
      </x:c>
      <x:c r="B2045" s="1">
        <x:v>44782.73947382856</x:v>
      </x:c>
      <x:c r="C2045" s="6">
        <x:v>34.05234488666667</x:v>
      </x:c>
      <x:c r="D2045" s="14" t="s">
        <x:v>94</x:v>
      </x:c>
      <x:c r="E2045" s="15">
        <x:v>44771.473020239646</x:v>
      </x:c>
      <x:c r="F2045" t="s">
        <x:v>99</x:v>
      </x:c>
      <x:c r="G2045" s="6">
        <x:v>84.4127964947216</x:v>
      </x:c>
      <x:c r="H2045" t="s">
        <x:v>97</x:v>
      </x:c>
      <x:c r="I2045" s="6">
        <x:v>27.773873396743966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22.574999999999996</x:v>
      </x:c>
      <x:c r="S2045" s="8">
        <x:v>81488.93685927098</x:v>
      </x:c>
      <x:c r="T2045" s="12">
        <x:v>264232.9330844607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345990</x:v>
      </x:c>
      <x:c r="B2046" s="1">
        <x:v>44782.73948554335</x:v>
      </x:c>
      <x:c r="C2046" s="6">
        <x:v>34.06921418333334</x:v>
      </x:c>
      <x:c r="D2046" s="14" t="s">
        <x:v>94</x:v>
      </x:c>
      <x:c r="E2046" s="15">
        <x:v>44771.473020239646</x:v>
      </x:c>
      <x:c r="F2046" t="s">
        <x:v>99</x:v>
      </x:c>
      <x:c r="G2046" s="6">
        <x:v>84.42729728177206</x:v>
      </x:c>
      <x:c r="H2046" t="s">
        <x:v>97</x:v>
      </x:c>
      <x:c r="I2046" s="6">
        <x:v>27.77378322822551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22.572999999999997</x:v>
      </x:c>
      <x:c r="S2046" s="8">
        <x:v>81483.90643129023</x:v>
      </x:c>
      <x:c r="T2046" s="12">
        <x:v>264225.2303781035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346006</x:v>
      </x:c>
      <x:c r="B2047" s="1">
        <x:v>44782.73949668034</x:v>
      </x:c>
      <x:c r="C2047" s="6">
        <x:v>34.085251455</x:v>
      </x:c>
      <x:c r="D2047" s="14" t="s">
        <x:v>94</x:v>
      </x:c>
      <x:c r="E2047" s="15">
        <x:v>44771.473020239646</x:v>
      </x:c>
      <x:c r="F2047" t="s">
        <x:v>99</x:v>
      </x:c>
      <x:c r="G2047" s="6">
        <x:v>84.40074093213279</x:v>
      </x:c>
      <x:c r="H2047" t="s">
        <x:v>97</x:v>
      </x:c>
      <x:c r="I2047" s="6">
        <x:v>27.77098800536396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22.576999999999998</x:v>
      </x:c>
      <x:c r="S2047" s="8">
        <x:v>81479.16232497894</x:v>
      </x:c>
      <x:c r="T2047" s="12">
        <x:v>264222.9774202596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346010</x:v>
      </x:c>
      <x:c r="B2048" s="1">
        <x:v>44782.73950841257</x:v>
      </x:c>
      <x:c r="C2048" s="6">
        <x:v>34.10214586</x:v>
      </x:c>
      <x:c r="D2048" s="14" t="s">
        <x:v>94</x:v>
      </x:c>
      <x:c r="E2048" s="15">
        <x:v>44771.473020239646</x:v>
      </x:c>
      <x:c r="F2048" t="s">
        <x:v>99</x:v>
      </x:c>
      <x:c r="G2048" s="6">
        <x:v>84.38782448846857</x:v>
      </x:c>
      <x:c r="H2048" t="s">
        <x:v>97</x:v>
      </x:c>
      <x:c r="I2048" s="6">
        <x:v>27.76915458088024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22.578999999999997</x:v>
      </x:c>
      <x:c r="S2048" s="8">
        <x:v>81479.49185989237</x:v>
      </x:c>
      <x:c r="T2048" s="12">
        <x:v>264239.6891567203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346020</x:v>
      </x:c>
      <x:c r="B2049" s="1">
        <x:v>44782.73952016768</x:v>
      </x:c>
      <x:c r="C2049" s="6">
        <x:v>34.119073218333334</x:v>
      </x:c>
      <x:c r="D2049" s="14" t="s">
        <x:v>94</x:v>
      </x:c>
      <x:c r="E2049" s="15">
        <x:v>44771.473020239646</x:v>
      </x:c>
      <x:c r="F2049" t="s">
        <x:v>99</x:v>
      </x:c>
      <x:c r="G2049" s="6">
        <x:v>84.43264385966661</x:v>
      </x:c>
      <x:c r="H2049" t="s">
        <x:v>97</x:v>
      </x:c>
      <x:c r="I2049" s="6">
        <x:v>27.758484671383485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22.573999999999998</x:v>
      </x:c>
      <x:c r="S2049" s="8">
        <x:v>81480.75516161529</x:v>
      </x:c>
      <x:c r="T2049" s="12">
        <x:v>264241.00605532364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346032</x:v>
      </x:c>
      <x:c r="B2050" s="1">
        <x:v>44782.739531303945</x:v>
      </x:c>
      <x:c r="C2050" s="6">
        <x:v>34.13510944833333</x:v>
      </x:c>
      <x:c r="D2050" s="14" t="s">
        <x:v>94</x:v>
      </x:c>
      <x:c r="E2050" s="15">
        <x:v>44771.473020239646</x:v>
      </x:c>
      <x:c r="F2050" t="s">
        <x:v>99</x:v>
      </x:c>
      <x:c r="G2050" s="6">
        <x:v>84.38792314884986</x:v>
      </x:c>
      <x:c r="H2050" t="s">
        <x:v>97</x:v>
      </x:c>
      <x:c r="I2050" s="6">
        <x:v>27.769034356359043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22.578999999999997</x:v>
      </x:c>
      <x:c r="S2050" s="8">
        <x:v>81480.00144365354</x:v>
      </x:c>
      <x:c r="T2050" s="12">
        <x:v>264229.7407781541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346042</x:v>
      </x:c>
      <x:c r="B2051" s="1">
        <x:v>44782.7395430262</x:v>
      </x:c>
      <x:c r="C2051" s="6">
        <x:v>34.151989486666665</x:v>
      </x:c>
      <x:c r="D2051" s="14" t="s">
        <x:v>94</x:v>
      </x:c>
      <x:c r="E2051" s="15">
        <x:v>44771.473020239646</x:v>
      </x:c>
      <x:c r="F2051" t="s">
        <x:v>99</x:v>
      </x:c>
      <x:c r="G2051" s="6">
        <x:v>84.42982259920007</x:v>
      </x:c>
      <x:c r="H2051" t="s">
        <x:v>97</x:v>
      </x:c>
      <x:c r="I2051" s="6">
        <x:v>27.753134701361887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22.574999999999996</x:v>
      </x:c>
      <x:c r="S2051" s="8">
        <x:v>81484.19440710494</x:v>
      </x:c>
      <x:c r="T2051" s="12">
        <x:v>264224.12431909307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346044</x:v>
      </x:c>
      <x:c r="B2052" s="1">
        <x:v>44782.73955476939</x:v>
      </x:c>
      <x:c r="C2052" s="6">
        <x:v>34.16889968833333</x:v>
      </x:c>
      <x:c r="D2052" s="14" t="s">
        <x:v>94</x:v>
      </x:c>
      <x:c r="E2052" s="15">
        <x:v>44771.473020239646</x:v>
      </x:c>
      <x:c r="F2052" t="s">
        <x:v>99</x:v>
      </x:c>
      <x:c r="G2052" s="6">
        <x:v>84.41574905449511</x:v>
      </x:c>
      <x:c r="H2052" t="s">
        <x:v>97</x:v>
      </x:c>
      <x:c r="I2052" s="6">
        <x:v>27.761490276260247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22.575999999999997</x:v>
      </x:c>
      <x:c r="S2052" s="8">
        <x:v>81480.29176629642</x:v>
      </x:c>
      <x:c r="T2052" s="12">
        <x:v>264224.37072581606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346056</x:v>
      </x:c>
      <x:c r="B2053" s="1">
        <x:v>44782.7395664787</x:v>
      </x:c>
      <x:c r="C2053" s="6">
        <x:v>34.1857611</x:v>
      </x:c>
      <x:c r="D2053" s="14" t="s">
        <x:v>94</x:v>
      </x:c>
      <x:c r="E2053" s="15">
        <x:v>44771.473020239646</x:v>
      </x:c>
      <x:c r="F2053" t="s">
        <x:v>99</x:v>
      </x:c>
      <x:c r="G2053" s="6">
        <x:v>84.42760148113896</x:v>
      </x:c>
      <x:c r="H2053" t="s">
        <x:v>97</x:v>
      </x:c>
      <x:c r="I2053" s="6">
        <x:v>27.75583974131814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22.574999999999996</x:v>
      </x:c>
      <x:c r="S2053" s="8">
        <x:v>81491.19652135529</x:v>
      </x:c>
      <x:c r="T2053" s="12">
        <x:v>264228.07060468406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346068</x:v>
      </x:c>
      <x:c r="B2054" s="1">
        <x:v>44782.73957764219</x:v>
      </x:c>
      <x:c r="C2054" s="6">
        <x:v>34.20183652666667</x:v>
      </x:c>
      <x:c r="D2054" s="14" t="s">
        <x:v>94</x:v>
      </x:c>
      <x:c r="E2054" s="15">
        <x:v>44771.473020239646</x:v>
      </x:c>
      <x:c r="F2054" t="s">
        <x:v>99</x:v>
      </x:c>
      <x:c r="G2054" s="6">
        <x:v>84.40485318194537</x:v>
      </x:c>
      <x:c r="H2054" t="s">
        <x:v>97</x:v>
      </x:c>
      <x:c r="I2054" s="6">
        <x:v>27.757192262113676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22.577999999999996</x:v>
      </x:c>
      <x:c r="S2054" s="8">
        <x:v>81486.5054849742</x:v>
      </x:c>
      <x:c r="T2054" s="12">
        <x:v>264217.74629888247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346073</x:v>
      </x:c>
      <x:c r="B2055" s="1">
        <x:v>44782.73958934729</x:v>
      </x:c>
      <x:c r="C2055" s="6">
        <x:v>34.21869186333333</x:v>
      </x:c>
      <x:c r="D2055" s="14" t="s">
        <x:v>94</x:v>
      </x:c>
      <x:c r="E2055" s="15">
        <x:v>44771.473020239646</x:v>
      </x:c>
      <x:c r="F2055" t="s">
        <x:v>99</x:v>
      </x:c>
      <x:c r="G2055" s="6">
        <x:v>84.38792314884986</x:v>
      </x:c>
      <x:c r="H2055" t="s">
        <x:v>97</x:v>
      </x:c>
      <x:c r="I2055" s="6">
        <x:v>27.769034356359043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22.578999999999997</x:v>
      </x:c>
      <x:c r="S2055" s="8">
        <x:v>81487.36319791124</x:v>
      </x:c>
      <x:c r="T2055" s="12">
        <x:v>264216.3516535268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346083</x:v>
      </x:c>
      <x:c r="B2056" s="1">
        <x:v>44782.73960108259</x:v>
      </x:c>
      <x:c r="C2056" s="6">
        <x:v>34.23559069833333</x:v>
      </x:c>
      <x:c r="D2056" s="14" t="s">
        <x:v>94</x:v>
      </x:c>
      <x:c r="E2056" s="15">
        <x:v>44771.473020239646</x:v>
      </x:c>
      <x:c r="F2056" t="s">
        <x:v>99</x:v>
      </x:c>
      <x:c r="G2056" s="6">
        <x:v>84.41495193322235</x:v>
      </x:c>
      <x:c r="H2056" t="s">
        <x:v>97</x:v>
      </x:c>
      <x:c r="I2056" s="6">
        <x:v>27.753675709178424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22.576999999999998</x:v>
      </x:c>
      <x:c r="S2056" s="8">
        <x:v>81489.28834359895</x:v>
      </x:c>
      <x:c r="T2056" s="12">
        <x:v>264224.08772897295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346092</x:v>
      </x:c>
      <x:c r="B2057" s="1">
        <x:v>44782.73961286983</x:v>
      </x:c>
      <x:c r="C2057" s="6">
        <x:v>34.25256432</x:v>
      </x:c>
      <x:c r="D2057" s="14" t="s">
        <x:v>94</x:v>
      </x:c>
      <x:c r="E2057" s="15">
        <x:v>44771.473020239646</x:v>
      </x:c>
      <x:c r="F2057" t="s">
        <x:v>99</x:v>
      </x:c>
      <x:c r="G2057" s="6">
        <x:v>84.38613297535493</x:v>
      </x:c>
      <x:c r="H2057" t="s">
        <x:v>97</x:v>
      </x:c>
      <x:c r="I2057" s="6">
        <x:v>27.753645653186595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22.580999999999996</x:v>
      </x:c>
      <x:c r="S2057" s="8">
        <x:v>81488.48029079716</x:v>
      </x:c>
      <x:c r="T2057" s="12">
        <x:v>264223.65367195447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346104</x:v>
      </x:c>
      <x:c r="B2058" s="1">
        <x:v>44782.73962402528</x:v>
      </x:c>
      <x:c r="C2058" s="6">
        <x:v>34.26862816</x:v>
      </x:c>
      <x:c r="D2058" s="14" t="s">
        <x:v>94</x:v>
      </x:c>
      <x:c r="E2058" s="15">
        <x:v>44771.473020239646</x:v>
      </x:c>
      <x:c r="F2058" t="s">
        <x:v>99</x:v>
      </x:c>
      <x:c r="G2058" s="6">
        <x:v>84.39801217910838</x:v>
      </x:c>
      <x:c r="H2058" t="s">
        <x:v>97</x:v>
      </x:c>
      <x:c r="I2058" s="6">
        <x:v>27.756741421787865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22.578999999999997</x:v>
      </x:c>
      <x:c r="S2058" s="8">
        <x:v>81480.12294176636</x:v>
      </x:c>
      <x:c r="T2058" s="12">
        <x:v>264214.25854008616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346108</x:v>
      </x:c>
      <x:c r="B2059" s="1">
        <x:v>44782.73963582339</x:v>
      </x:c>
      <x:c r="C2059" s="6">
        <x:v>34.28561744333334</x:v>
      </x:c>
      <x:c r="D2059" s="14" t="s">
        <x:v>94</x:v>
      </x:c>
      <x:c r="E2059" s="15">
        <x:v>44771.473020239646</x:v>
      </x:c>
      <x:c r="F2059" t="s">
        <x:v>99</x:v>
      </x:c>
      <x:c r="G2059" s="6">
        <x:v>84.42196020176836</x:v>
      </x:c>
      <x:c r="H2059" t="s">
        <x:v>97</x:v>
      </x:c>
      <x:c r="I2059" s="6">
        <x:v>27.74513981823702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22.576999999999998</x:v>
      </x:c>
      <x:c r="S2059" s="8">
        <x:v>81491.42243444997</x:v>
      </x:c>
      <x:c r="T2059" s="12">
        <x:v>264217.16713129374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346119</x:v>
      </x:c>
      <x:c r="B2060" s="1">
        <x:v>44782.739647545706</x:v>
      </x:c>
      <x:c r="C2060" s="6">
        <x:v>34.302497575</x:v>
      </x:c>
      <x:c r="D2060" s="14" t="s">
        <x:v>94</x:v>
      </x:c>
      <x:c r="E2060" s="15">
        <x:v>44771.473020239646</x:v>
      </x:c>
      <x:c r="F2060" t="s">
        <x:v>99</x:v>
      </x:c>
      <x:c r="G2060" s="6">
        <x:v>84.36050250903075</x:v>
      </x:c>
      <x:c r="H2060" t="s">
        <x:v>97</x:v>
      </x:c>
      <x:c r="I2060" s="6">
        <x:v>27.77609755429239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22.581999999999997</x:v>
      </x:c>
      <x:c r="S2060" s="8">
        <x:v>81486.75845935835</x:v>
      </x:c>
      <x:c r="T2060" s="12">
        <x:v>264211.0577672166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346124</x:v>
      </x:c>
      <x:c r="B2061" s="1">
        <x:v>44782.739658714105</x:v>
      </x:c>
      <x:c r="C2061" s="6">
        <x:v>34.318580075</x:v>
      </x:c>
      <x:c r="D2061" s="14" t="s">
        <x:v>94</x:v>
      </x:c>
      <x:c r="E2061" s="15">
        <x:v>44771.473020239646</x:v>
      </x:c>
      <x:c r="F2061" t="s">
        <x:v>99</x:v>
      </x:c>
      <x:c r="G2061" s="6">
        <x:v>84.3812562657675</x:v>
      </x:c>
      <x:c r="H2061" t="s">
        <x:v>97</x:v>
      </x:c>
      <x:c r="I2061" s="6">
        <x:v>27.768373121567947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22.58</x:v>
      </x:c>
      <x:c r="S2061" s="8">
        <x:v>81476.17371689389</x:v>
      </x:c>
      <x:c r="T2061" s="12">
        <x:v>264223.1296572086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346138</x:v>
      </x:c>
      <x:c r="B2062" s="1">
        <x:v>44782.7396704589</x:v>
      </x:c>
      <x:c r="C2062" s="6">
        <x:v>34.33549257666667</x:v>
      </x:c>
      <x:c r="D2062" s="14" t="s">
        <x:v>94</x:v>
      </x:c>
      <x:c r="E2062" s="15">
        <x:v>44771.473020239646</x:v>
      </x:c>
      <x:c r="F2062" t="s">
        <x:v>99</x:v>
      </x:c>
      <x:c r="G2062" s="6">
        <x:v>84.37874854874887</x:v>
      </x:c>
      <x:c r="H2062" t="s">
        <x:v>97</x:v>
      </x:c>
      <x:c r="I2062" s="6">
        <x:v>27.78021525526583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22.578999999999997</x:v>
      </x:c>
      <x:c r="S2062" s="8">
        <x:v>81479.65808308512</x:v>
      </x:c>
      <x:c r="T2062" s="12">
        <x:v>264211.1203259297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346143</x:v>
      </x:c>
      <x:c r="B2063" s="1">
        <x:v>44782.739682218846</x:v>
      </x:c>
      <x:c r="C2063" s="6">
        <x:v>34.35242689166667</x:v>
      </x:c>
      <x:c r="D2063" s="14" t="s">
        <x:v>94</x:v>
      </x:c>
      <x:c r="E2063" s="15">
        <x:v>44771.473020239646</x:v>
      </x:c>
      <x:c r="F2063" t="s">
        <x:v>99</x:v>
      </x:c>
      <x:c r="G2063" s="6">
        <x:v>84.40634902593935</x:v>
      </x:c>
      <x:c r="H2063" t="s">
        <x:v>97</x:v>
      </x:c>
      <x:c r="I2063" s="6">
        <x:v>27.7729416555062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22.575999999999997</x:v>
      </x:c>
      <x:c r="S2063" s="8">
        <x:v>81484.53687790032</x:v>
      </x:c>
      <x:c r="T2063" s="12">
        <x:v>264219.9536166203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346158</x:v>
      </x:c>
      <x:c r="B2064" s="1">
        <x:v>44782.739693392294</x:v>
      </x:c>
      <x:c r="C2064" s="6">
        <x:v>34.368516676666665</x:v>
      </x:c>
      <x:c r="D2064" s="14" t="s">
        <x:v>94</x:v>
      </x:c>
      <x:c r="E2064" s="15">
        <x:v>44771.473020239646</x:v>
      </x:c>
      <x:c r="F2064" t="s">
        <x:v>99</x:v>
      </x:c>
      <x:c r="G2064" s="6">
        <x:v>84.37427701997646</x:v>
      </x:c>
      <x:c r="H2064" t="s">
        <x:v>97</x:v>
      </x:c>
      <x:c r="I2064" s="6">
        <x:v>27.776879015402756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22.58</x:v>
      </x:c>
      <x:c r="S2064" s="8">
        <x:v>81490.61762142839</x:v>
      </x:c>
      <x:c r="T2064" s="12">
        <x:v>264215.16773808905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346160</x:v>
      </x:c>
      <x:c r="B2065" s="1">
        <x:v>44782.73970515791</x:v>
      </x:c>
      <x:c r="C2065" s="6">
        <x:v>34.38545915</x:v>
      </x:c>
      <x:c r="D2065" s="14" t="s">
        <x:v>94</x:v>
      </x:c>
      <x:c r="E2065" s="15">
        <x:v>44771.473020239646</x:v>
      </x:c>
      <x:c r="F2065" t="s">
        <x:v>99</x:v>
      </x:c>
      <x:c r="G2065" s="6">
        <x:v>84.37373450372733</x:v>
      </x:c>
      <x:c r="H2065" t="s">
        <x:v>97</x:v>
      </x:c>
      <x:c r="I2065" s="6">
        <x:v>27.777540251868686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22.58</x:v>
      </x:c>
      <x:c r="S2065" s="8">
        <x:v>81469.07922410655</x:v>
      </x:c>
      <x:c r="T2065" s="12">
        <x:v>264207.06274259114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346170</x:v>
      </x:c>
      <x:c r="B2066" s="1">
        <x:v>44782.739716879725</x:v>
      </x:c>
      <x:c r="C2066" s="6">
        <x:v>34.40233856333333</x:v>
      </x:c>
      <x:c r="D2066" s="14" t="s">
        <x:v>94</x:v>
      </x:c>
      <x:c r="E2066" s="15">
        <x:v>44771.473020239646</x:v>
      </x:c>
      <x:c r="F2066" t="s">
        <x:v>99</x:v>
      </x:c>
      <x:c r="G2066" s="6">
        <x:v>84.38627061260514</x:v>
      </x:c>
      <x:c r="H2066" t="s">
        <x:v>97</x:v>
      </x:c>
      <x:c r="I2066" s="6">
        <x:v>27.77104811765912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22.578999999999997</x:v>
      </x:c>
      <x:c r="S2066" s="8">
        <x:v>81486.92153560874</x:v>
      </x:c>
      <x:c r="T2066" s="12">
        <x:v>264218.985136726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346180</x:v>
      </x:c>
      <x:c r="B2067" s="1">
        <x:v>44782.73972861204</x:v>
      </x:c>
      <x:c r="C2067" s="6">
        <x:v>34.41923309166667</x:v>
      </x:c>
      <x:c r="D2067" s="14" t="s">
        <x:v>94</x:v>
      </x:c>
      <x:c r="E2067" s="15">
        <x:v>44771.473020239646</x:v>
      </x:c>
      <x:c r="F2067" t="s">
        <x:v>99</x:v>
      </x:c>
      <x:c r="G2067" s="6">
        <x:v>84.37542167254001</x:v>
      </x:c>
      <x:c r="H2067" t="s">
        <x:v>97</x:v>
      </x:c>
      <x:c r="I2067" s="6">
        <x:v>27.75791360676112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22.581999999999997</x:v>
      </x:c>
      <x:c r="S2067" s="8">
        <x:v>81487.85492263584</x:v>
      </x:c>
      <x:c r="T2067" s="12">
        <x:v>264221.30162526097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346189</x:v>
      </x:c>
      <x:c r="B2068" s="1">
        <x:v>44782.73973974448</x:v>
      </x:c>
      <x:c r="C2068" s="6">
        <x:v>34.435263815</x:v>
      </x:c>
      <x:c r="D2068" s="14" t="s">
        <x:v>94</x:v>
      </x:c>
      <x:c r="E2068" s="15">
        <x:v>44771.473020239646</x:v>
      </x:c>
      <x:c r="F2068" t="s">
        <x:v>99</x:v>
      </x:c>
      <x:c r="G2068" s="6">
        <x:v>84.39649010476172</x:v>
      </x:c>
      <x:c r="H2068" t="s">
        <x:v>97</x:v>
      </x:c>
      <x:c r="I2068" s="6">
        <x:v>27.76738126962755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22.577999999999996</x:v>
      </x:c>
      <x:c r="S2068" s="8">
        <x:v>81485.8193927824</x:v>
      </x:c>
      <x:c r="T2068" s="12">
        <x:v>264214.3815095362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346204</x:v>
      </x:c>
      <x:c r="B2069" s="1">
        <x:v>44782.73975146455</x:v>
      </x:c>
      <x:c r="C2069" s="6">
        <x:v>34.452140711666665</x:v>
      </x:c>
      <x:c r="D2069" s="14" t="s">
        <x:v>94</x:v>
      </x:c>
      <x:c r="E2069" s="15">
        <x:v>44771.473020239646</x:v>
      </x:c>
      <x:c r="F2069" t="s">
        <x:v>99</x:v>
      </x:c>
      <x:c r="G2069" s="6">
        <x:v>84.39958152837694</x:v>
      </x:c>
      <x:c r="H2069" t="s">
        <x:v>97</x:v>
      </x:c>
      <x:c r="I2069" s="6">
        <x:v>27.77240064458374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22.576999999999998</x:v>
      </x:c>
      <x:c r="S2069" s="8">
        <x:v>81480.12103992092</x:v>
      </x:c>
      <x:c r="T2069" s="12">
        <x:v>264199.5505541087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346213</x:v>
      </x:c>
      <x:c r="B2070" s="1">
        <x:v>44782.73976319037</x:v>
      </x:c>
      <x:c r="C2070" s="6">
        <x:v>34.46902589333333</x:v>
      </x:c>
      <x:c r="D2070" s="14" t="s">
        <x:v>94</x:v>
      </x:c>
      <x:c r="E2070" s="15">
        <x:v>44771.473020239646</x:v>
      </x:c>
      <x:c r="F2070" t="s">
        <x:v>99</x:v>
      </x:c>
      <x:c r="G2070" s="6">
        <x:v>84.39330042792255</x:v>
      </x:c>
      <x:c r="H2070" t="s">
        <x:v>97</x:v>
      </x:c>
      <x:c r="I2070" s="6">
        <x:v>27.762482126460327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22.578999999999997</x:v>
      </x:c>
      <x:c r="S2070" s="8">
        <x:v>81488.23432859746</x:v>
      </x:c>
      <x:c r="T2070" s="12">
        <x:v>264197.7377130972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346221</x:v>
      </x:c>
      <x:c r="B2071" s="1">
        <x:v>44782.73977434373</x:v>
      </x:c>
      <x:c r="C2071" s="6">
        <x:v>34.48508674</x:v>
      </x:c>
      <x:c r="D2071" s="14" t="s">
        <x:v>94</x:v>
      </x:c>
      <x:c r="E2071" s="15">
        <x:v>44771.473020239646</x:v>
      </x:c>
      <x:c r="F2071" t="s">
        <x:v>99</x:v>
      </x:c>
      <x:c r="G2071" s="6">
        <x:v>84.37745088747003</x:v>
      </x:c>
      <x:c r="H2071" t="s">
        <x:v>97</x:v>
      </x:c>
      <x:c r="I2071" s="6">
        <x:v>27.76422537903727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22.580999999999996</x:v>
      </x:c>
      <x:c r="S2071" s="8">
        <x:v>81487.70429005279</x:v>
      </x:c>
      <x:c r="T2071" s="12">
        <x:v>264201.9876144575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346226</x:v>
      </x:c>
      <x:c r="B2072" s="1">
        <x:v>44782.739786071</x:v>
      </x:c>
      <x:c r="C2072" s="6">
        <x:v>34.50197399666666</x:v>
      </x:c>
      <x:c r="D2072" s="14" t="s">
        <x:v>94</x:v>
      </x:c>
      <x:c r="E2072" s="15">
        <x:v>44771.473020239646</x:v>
      </x:c>
      <x:c r="F2072" t="s">
        <x:v>99</x:v>
      </x:c>
      <x:c r="G2072" s="6">
        <x:v>84.37908593872854</x:v>
      </x:c>
      <x:c r="H2072" t="s">
        <x:v>97</x:v>
      </x:c>
      <x:c r="I2072" s="6">
        <x:v>27.77101806151086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22.58</x:v>
      </x:c>
      <x:c r="S2072" s="8">
        <x:v>81487.41802748371</x:v>
      </x:c>
      <x:c r="T2072" s="12">
        <x:v>264217.7302708302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346241</x:v>
      </x:c>
      <x:c r="B2073" s="1">
        <x:v>44782.739797816845</x:v>
      </x:c>
      <x:c r="C2073" s="6">
        <x:v>34.518888015</x:v>
      </x:c>
      <x:c r="D2073" s="14" t="s">
        <x:v>94</x:v>
      </x:c>
      <x:c r="E2073" s="15">
        <x:v>44771.473020239646</x:v>
      </x:c>
      <x:c r="F2073" t="s">
        <x:v>99</x:v>
      </x:c>
      <x:c r="G2073" s="6">
        <x:v>84.33862551634358</x:v>
      </x:c>
      <x:c r="H2073" t="s">
        <x:v>97</x:v>
      </x:c>
      <x:c r="I2073" s="6">
        <x:v>27.758845343826124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22.586999999999996</x:v>
      </x:c>
      <x:c r="S2073" s="8">
        <x:v>81491.64521131782</x:v>
      </x:c>
      <x:c r="T2073" s="12">
        <x:v>264207.8596740589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346251</x:v>
      </x:c>
      <x:c r="B2074" s="1">
        <x:v>44782.73980955495</x:v>
      </x:c>
      <x:c r="C2074" s="6">
        <x:v>34.535790891666664</x:v>
      </x:c>
      <x:c r="D2074" s="14" t="s">
        <x:v>94</x:v>
      </x:c>
      <x:c r="E2074" s="15">
        <x:v>44771.473020239646</x:v>
      </x:c>
      <x:c r="F2074" t="s">
        <x:v>99</x:v>
      </x:c>
      <x:c r="G2074" s="6">
        <x:v>84.3869044810224</x:v>
      </x:c>
      <x:c r="H2074" t="s">
        <x:v>97</x:v>
      </x:c>
      <x:c r="I2074" s="6">
        <x:v>27.761490276260247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22.58</x:v>
      </x:c>
      <x:c r="S2074" s="8">
        <x:v>81487.33996524097</x:v>
      </x:c>
      <x:c r="T2074" s="12">
        <x:v>264201.3892006619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346248</x:v>
      </x:c>
      <x:c r="B2075" s="1">
        <x:v>44782.73982072738</x:v>
      </x:c>
      <x:c r="C2075" s="6">
        <x:v>34.551879185</x:v>
      </x:c>
      <x:c r="D2075" s="14" t="s">
        <x:v>94</x:v>
      </x:c>
      <x:c r="E2075" s="15">
        <x:v>44771.473020239646</x:v>
      </x:c>
      <x:c r="F2075" t="s">
        <x:v>99</x:v>
      </x:c>
      <x:c r="G2075" s="6">
        <x:v>84.38979049154057</x:v>
      </x:c>
      <x:c r="H2075" t="s">
        <x:v>97</x:v>
      </x:c>
      <x:c r="I2075" s="6">
        <x:v>27.75797371882163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22.58</x:v>
      </x:c>
      <x:c r="S2075" s="8">
        <x:v>81478.11729397529</x:v>
      </x:c>
      <x:c r="T2075" s="12">
        <x:v>264206.1146456517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346264</x:v>
      </x:c>
      <x:c r="B2076" s="1">
        <x:v>44782.73983249631</x:v>
      </x:c>
      <x:c r="C2076" s="6">
        <x:v>34.568826441666666</x:v>
      </x:c>
      <x:c r="D2076" s="14" t="s">
        <x:v>94</x:v>
      </x:c>
      <x:c r="E2076" s="15">
        <x:v>44771.473020239646</x:v>
      </x:c>
      <x:c r="F2076" t="s">
        <x:v>99</x:v>
      </x:c>
      <x:c r="G2076" s="6">
        <x:v>84.37954062274478</x:v>
      </x:c>
      <x:c r="H2076" t="s">
        <x:v>97</x:v>
      </x:c>
      <x:c r="I2076" s="6">
        <x:v>27.752894253471368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22.581999999999997</x:v>
      </x:c>
      <x:c r="S2076" s="8">
        <x:v>81490.02428584965</x:v>
      </x:c>
      <x:c r="T2076" s="12">
        <x:v>264197.296608306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346276</x:v>
      </x:c>
      <x:c r="B2077" s="1">
        <x:v>44782.73984421866</x:v>
      </x:c>
      <x:c r="C2077" s="6">
        <x:v>34.58570663333333</x:v>
      </x:c>
      <x:c r="D2077" s="14" t="s">
        <x:v>94</x:v>
      </x:c>
      <x:c r="E2077" s="15">
        <x:v>44771.473020239646</x:v>
      </x:c>
      <x:c r="F2077" t="s">
        <x:v>99</x:v>
      </x:c>
      <x:c r="G2077" s="6">
        <x:v>84.34494273132954</x:v>
      </x:c>
      <x:c r="H2077" t="s">
        <x:v>97</x:v>
      </x:c>
      <x:c r="I2077" s="6">
        <x:v>27.759927361388236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22.585999999999995</x:v>
      </x:c>
      <x:c r="S2077" s="8">
        <x:v>81492.58980276503</x:v>
      </x:c>
      <x:c r="T2077" s="12">
        <x:v>264195.6670335379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346284</x:v>
      </x:c>
      <x:c r="B2078" s="1">
        <x:v>44782.7398553606</x:v>
      </x:c>
      <x:c r="C2078" s="6">
        <x:v>34.601751025</x:v>
      </x:c>
      <x:c r="D2078" s="14" t="s">
        <x:v>94</x:v>
      </x:c>
      <x:c r="E2078" s="15">
        <x:v>44771.473020239646</x:v>
      </x:c>
      <x:c r="F2078" t="s">
        <x:v>99</x:v>
      </x:c>
      <x:c r="G2078" s="6">
        <x:v>84.37420680483895</x:v>
      </x:c>
      <x:c r="H2078" t="s">
        <x:v>97</x:v>
      </x:c>
      <x:c r="I2078" s="6">
        <x:v>27.750609999370226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22.583</x:v>
      </x:c>
      <x:c r="S2078" s="8">
        <x:v>81488.41283940467</x:v>
      </x:c>
      <x:c r="T2078" s="12">
        <x:v>264201.2026231708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346289</x:v>
      </x:c>
      <x:c r="B2079" s="1">
        <x:v>44782.7398670852</x:v>
      </x:c>
      <x:c r="C2079" s="6">
        <x:v>34.618634441666664</x:v>
      </x:c>
      <x:c r="D2079" s="14" t="s">
        <x:v>94</x:v>
      </x:c>
      <x:c r="E2079" s="15">
        <x:v>44771.473020239646</x:v>
      </x:c>
      <x:c r="F2079" t="s">
        <x:v>99</x:v>
      </x:c>
      <x:c r="G2079" s="6">
        <x:v>84.37587994257142</x:v>
      </x:c>
      <x:c r="H2079" t="s">
        <x:v>97</x:v>
      </x:c>
      <x:c r="I2079" s="6">
        <x:v>27.77492536296768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22.58</x:v>
      </x:c>
      <x:c r="S2079" s="8">
        <x:v>81490.95338948767</x:v>
      </x:c>
      <x:c r="T2079" s="12">
        <x:v>264200.745265495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346298</x:v>
      </x:c>
      <x:c r="B2080" s="1">
        <x:v>44782.73987884922</x:v>
      </x:c>
      <x:c r="C2080" s="6">
        <x:v>34.635574645</x:v>
      </x:c>
      <x:c r="D2080" s="14" t="s">
        <x:v>94</x:v>
      </x:c>
      <x:c r="E2080" s="15">
        <x:v>44771.473020239646</x:v>
      </x:c>
      <x:c r="F2080" t="s">
        <x:v>99</x:v>
      </x:c>
      <x:c r="G2080" s="6">
        <x:v>84.36087235294502</x:v>
      </x:c>
      <x:c r="H2080" t="s">
        <x:v>97</x:v>
      </x:c>
      <x:c r="I2080" s="6">
        <x:v>27.775646711426816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22.581999999999997</x:v>
      </x:c>
      <x:c r="S2080" s="8">
        <x:v>81489.00777699181</x:v>
      </x:c>
      <x:c r="T2080" s="12">
        <x:v>264199.86411363666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346305</x:v>
      </x:c>
      <x:c r="B2081" s="1">
        <x:v>44782.73989058118</x:v>
      </x:c>
      <x:c r="C2081" s="6">
        <x:v>34.652468655</x:v>
      </x:c>
      <x:c r="D2081" s="14" t="s">
        <x:v>94</x:v>
      </x:c>
      <x:c r="E2081" s="15">
        <x:v>44771.473020239646</x:v>
      </x:c>
      <x:c r="F2081" t="s">
        <x:v>99</x:v>
      </x:c>
      <x:c r="G2081" s="6">
        <x:v>84.35467647620375</x:v>
      </x:c>
      <x:c r="H2081" t="s">
        <x:v>97</x:v>
      </x:c>
      <x:c r="I2081" s="6">
        <x:v>27.774414407903805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22.583</x:v>
      </x:c>
      <x:c r="S2081" s="8">
        <x:v>81489.40670577934</x:v>
      </x:c>
      <x:c r="T2081" s="12">
        <x:v>264186.4959551998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346321</x:v>
      </x:c>
      <x:c r="B2082" s="1">
        <x:v>44782.73990177964</x:v>
      </x:c>
      <x:c r="C2082" s="6">
        <x:v>34.668594438333336</x:v>
      </x:c>
      <x:c r="D2082" s="14" t="s">
        <x:v>94</x:v>
      </x:c>
      <x:c r="E2082" s="15">
        <x:v>44771.473020239646</x:v>
      </x:c>
      <x:c r="F2082" t="s">
        <x:v>99</x:v>
      </x:c>
      <x:c r="G2082" s="6">
        <x:v>84.36895074632524</x:v>
      </x:c>
      <x:c r="H2082" t="s">
        <x:v>97</x:v>
      </x:c>
      <x:c r="I2082" s="6">
        <x:v>27.78337116089233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22.58</x:v>
      </x:c>
      <x:c r="S2082" s="8">
        <x:v>81480.24632737155</x:v>
      </x:c>
      <x:c r="T2082" s="12">
        <x:v>264186.50806605583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346323</x:v>
      </x:c>
      <x:c r="B2083" s="1">
        <x:v>44782.73991348249</x:v>
      </x:c>
      <x:c r="C2083" s="6">
        <x:v>34.685446553333335</x:v>
      </x:c>
      <x:c r="D2083" s="14" t="s">
        <x:v>94</x:v>
      </x:c>
      <x:c r="E2083" s="15">
        <x:v>44771.473020239646</x:v>
      </x:c>
      <x:c r="F2083" t="s">
        <x:v>99</x:v>
      </x:c>
      <x:c r="G2083" s="6">
        <x:v>84.36140767750281</x:v>
      </x:c>
      <x:c r="H2083" t="s">
        <x:v>97</x:v>
      </x:c>
      <x:c r="I2083" s="6">
        <x:v>27.76620908134737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22.583</x:v>
      </x:c>
      <x:c r="S2083" s="8">
        <x:v>81488.21848217447</x:v>
      </x:c>
      <x:c r="T2083" s="12">
        <x:v>264204.6880519898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346334</x:v>
      </x:c>
      <x:c r="B2084" s="1">
        <x:v>44782.73992519026</x:v>
      </x:c>
      <x:c r="C2084" s="6">
        <x:v>34.70230573</x:v>
      </x:c>
      <x:c r="D2084" s="14" t="s">
        <x:v>94</x:v>
      </x:c>
      <x:c r="E2084" s="15">
        <x:v>44771.473020239646</x:v>
      </x:c>
      <x:c r="F2084" t="s">
        <x:v>99</x:v>
      </x:c>
      <x:c r="G2084" s="6">
        <x:v>84.37438582118547</x:v>
      </x:c>
      <x:c r="H2084" t="s">
        <x:v>97</x:v>
      </x:c>
      <x:c r="I2084" s="6">
        <x:v>27.759175960266475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22.581999999999997</x:v>
      </x:c>
      <x:c r="S2084" s="8">
        <x:v>81476.38487693561</x:v>
      </x:c>
      <x:c r="T2084" s="12">
        <x:v>264196.9914635826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346347</x:v>
      </x:c>
      <x:c r="B2085" s="1">
        <x:v>44782.739936382546</x:v>
      </x:c>
      <x:c r="C2085" s="6">
        <x:v>34.718422635</x:v>
      </x:c>
      <x:c r="D2085" s="14" t="s">
        <x:v>94</x:v>
      </x:c>
      <x:c r="E2085" s="15">
        <x:v>44771.473020239646</x:v>
      </x:c>
      <x:c r="F2085" t="s">
        <x:v>99</x:v>
      </x:c>
      <x:c r="G2085" s="6">
        <x:v>84.35822688935592</x:v>
      </x:c>
      <x:c r="H2085" t="s">
        <x:v>97</x:v>
      </x:c>
      <x:c r="I2085" s="6">
        <x:v>27.770086321066174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22.583</x:v>
      </x:c>
      <x:c r="S2085" s="8">
        <x:v>81481.4983653258</x:v>
      </x:c>
      <x:c r="T2085" s="12">
        <x:v>264187.64872809424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346353</x:v>
      </x:c>
      <x:c r="B2086" s="1">
        <x:v>44782.739948136</x:v>
      </x:c>
      <x:c r="C2086" s="6">
        <x:v>34.73534760333333</x:v>
      </x:c>
      <x:c r="D2086" s="14" t="s">
        <x:v>94</x:v>
      </x:c>
      <x:c r="E2086" s="15">
        <x:v>44771.473020239646</x:v>
      </x:c>
      <x:c r="F2086" t="s">
        <x:v>99</x:v>
      </x:c>
      <x:c r="G2086" s="6">
        <x:v>84.34008005008431</x:v>
      </x:c>
      <x:c r="H2086" t="s">
        <x:v>97</x:v>
      </x:c>
      <x:c r="I2086" s="6">
        <x:v>27.757072038020397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22.586999999999996</x:v>
      </x:c>
      <x:c r="S2086" s="8">
        <x:v>81490.70165180683</x:v>
      </x:c>
      <x:c r="T2086" s="12">
        <x:v>264188.4088953118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346359</x:v>
      </x:c>
      <x:c r="B2087" s="1">
        <x:v>44782.739959874816</x:v>
      </x:c>
      <x:c r="C2087" s="6">
        <x:v>34.75225149</x:v>
      </x:c>
      <x:c r="D2087" s="14" t="s">
        <x:v>94</x:v>
      </x:c>
      <x:c r="E2087" s="15">
        <x:v>44771.473020239646</x:v>
      </x:c>
      <x:c r="F2087" t="s">
        <x:v>99</x:v>
      </x:c>
      <x:c r="G2087" s="6">
        <x:v>84.35129888178652</x:v>
      </x:c>
      <x:c r="H2087" t="s">
        <x:v>97</x:v>
      </x:c>
      <x:c r="I2087" s="6">
        <x:v>27.778532106812236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22.583</x:v>
      </x:c>
      <x:c r="S2087" s="8">
        <x:v>81483.8073486263</x:v>
      </x:c>
      <x:c r="T2087" s="12">
        <x:v>264187.1961316588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346371</x:v>
      </x:c>
      <x:c r="B2088" s="1">
        <x:v>44782.73997156802</x:v>
      </x:c>
      <x:c r="C2088" s="6">
        <x:v>34.76908971</x:v>
      </x:c>
      <x:c r="D2088" s="14" t="s">
        <x:v>94</x:v>
      </x:c>
      <x:c r="E2088" s="15">
        <x:v>44771.473020239646</x:v>
      </x:c>
      <x:c r="F2088" t="s">
        <x:v>99</x:v>
      </x:c>
      <x:c r="G2088" s="6">
        <x:v>84.36180220767729</x:v>
      </x:c>
      <x:c r="H2088" t="s">
        <x:v>97</x:v>
      </x:c>
      <x:c r="I2088" s="6">
        <x:v>27.765728183710053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22.583</x:v>
      </x:c>
      <x:c r="S2088" s="8">
        <x:v>81492.42337169967</x:v>
      </x:c>
      <x:c r="T2088" s="12">
        <x:v>264182.6575511338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346382</x:v>
      </x:c>
      <x:c r="B2089" s="1">
        <x:v>44782.73998272149</x:v>
      </x:c>
      <x:c r="C2089" s="6">
        <x:v>34.785150715</x:v>
      </x:c>
      <x:c r="D2089" s="14" t="s">
        <x:v>94</x:v>
      </x:c>
      <x:c r="E2089" s="15">
        <x:v>44771.473020239646</x:v>
      </x:c>
      <x:c r="F2089" t="s">
        <x:v>99</x:v>
      </x:c>
      <x:c r="G2089" s="6">
        <x:v>84.37940654941555</x:v>
      </x:c>
      <x:c r="H2089" t="s">
        <x:v>97</x:v>
      </x:c>
      <x:c r="I2089" s="6">
        <x:v>27.770627331615742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22.58</x:v>
      </x:c>
      <x:c r="S2089" s="8">
        <x:v>81474.89979131675</x:v>
      </x:c>
      <x:c r="T2089" s="12">
        <x:v>264186.5564577169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346389</x:v>
      </x:c>
      <x:c r="B2090" s="1">
        <x:v>44782.73999445519</x:v>
      </x:c>
      <x:c r="C2090" s="6">
        <x:v>34.80204723333333</x:v>
      </x:c>
      <x:c r="D2090" s="14" t="s">
        <x:v>94</x:v>
      </x:c>
      <x:c r="E2090" s="15">
        <x:v>44771.473020239646</x:v>
      </x:c>
      <x:c r="F2090" t="s">
        <x:v>99</x:v>
      </x:c>
      <x:c r="G2090" s="6">
        <x:v>84.3655503964101</x:v>
      </x:c>
      <x:c r="H2090" t="s">
        <x:v>97</x:v>
      </x:c>
      <x:c r="I2090" s="6">
        <x:v>27.761159659591613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22.583</x:v>
      </x:c>
      <x:c r="S2090" s="8">
        <x:v>81489.09871793783</x:v>
      </x:c>
      <x:c r="T2090" s="12">
        <x:v>264196.0544637224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346398</x:v>
      </x:c>
      <x:c r="B2091" s="1">
        <x:v>44782.74000618789</x:v>
      </x:c>
      <x:c r="C2091" s="6">
        <x:v>34.818942316666664</x:v>
      </x:c>
      <x:c r="D2091" s="14" t="s">
        <x:v>94</x:v>
      </x:c>
      <x:c r="E2091" s="15">
        <x:v>44771.473020239646</x:v>
      </x:c>
      <x:c r="F2091" t="s">
        <x:v>99</x:v>
      </x:c>
      <x:c r="G2091" s="6">
        <x:v>84.40544531011523</x:v>
      </x:c>
      <x:c r="H2091" t="s">
        <x:v>97</x:v>
      </x:c>
      <x:c r="I2091" s="6">
        <x:v>27.7564709176213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22.577999999999996</x:v>
      </x:c>
      <x:c r="S2091" s="8">
        <x:v>81479.85450380914</x:v>
      </x:c>
      <x:c r="T2091" s="12">
        <x:v>264180.94043951214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346407</x:v>
      </x:c>
      <x:c r="B2092" s="1">
        <x:v>44782.740017914206</x:v>
      </x:c>
      <x:c r="C2092" s="6">
        <x:v>34.83582821833333</x:v>
      </x:c>
      <x:c r="D2092" s="14" t="s">
        <x:v>94</x:v>
      </x:c>
      <x:c r="E2092" s="15">
        <x:v>44771.473020239646</x:v>
      </x:c>
      <x:c r="F2092" t="s">
        <x:v>99</x:v>
      </x:c>
      <x:c r="G2092" s="6">
        <x:v>84.36764654298007</x:v>
      </x:c>
      <x:c r="H2092" t="s">
        <x:v>97</x:v>
      </x:c>
      <x:c r="I2092" s="6">
        <x:v>27.758604895526787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22.583</x:v>
      </x:c>
      <x:c r="S2092" s="8">
        <x:v>81498.09628949252</x:v>
      </x:c>
      <x:c r="T2092" s="12">
        <x:v>264174.71585184924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346417</x:v>
      </x:c>
      <x:c r="B2093" s="1">
        <x:v>44782.740029057386</x:v>
      </x:c>
      <x:c r="C2093" s="6">
        <x:v>34.85187440166667</x:v>
      </x:c>
      <x:c r="D2093" s="14" t="s">
        <x:v>94</x:v>
      </x:c>
      <x:c r="E2093" s="15">
        <x:v>44771.473020239646</x:v>
      </x:c>
      <x:c r="F2093" t="s">
        <x:v>99</x:v>
      </x:c>
      <x:c r="G2093" s="6">
        <x:v>84.3723141815188</x:v>
      </x:c>
      <x:c r="H2093" t="s">
        <x:v>97</x:v>
      </x:c>
      <x:c r="I2093" s="6">
        <x:v>27.76170066870236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22.581999999999997</x:v>
      </x:c>
      <x:c r="S2093" s="8">
        <x:v>81480.85767344838</x:v>
      </x:c>
      <x:c r="T2093" s="12">
        <x:v>264175.45988932595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346425</x:v>
      </x:c>
      <x:c r="B2094" s="1">
        <x:v>44782.74004076699</x:v>
      </x:c>
      <x:c r="C2094" s="6">
        <x:v>34.86873622833333</x:v>
      </x:c>
      <x:c r="D2094" s="14" t="s">
        <x:v>94</x:v>
      </x:c>
      <x:c r="E2094" s="15">
        <x:v>44771.473020239646</x:v>
      </x:c>
      <x:c r="F2094" t="s">
        <x:v>99</x:v>
      </x:c>
      <x:c r="G2094" s="6">
        <x:v>84.34395656554189</x:v>
      </x:c>
      <x:c r="H2094" t="s">
        <x:v>97</x:v>
      </x:c>
      <x:c r="I2094" s="6">
        <x:v>27.76112960353248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22.585999999999995</x:v>
      </x:c>
      <x:c r="S2094" s="8">
        <x:v>81484.0181128958</x:v>
      </x:c>
      <x:c r="T2094" s="12">
        <x:v>264170.125708433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346434</x:v>
      </x:c>
      <x:c r="B2095" s="1">
        <x:v>44782.74005249675</x:v>
      </x:c>
      <x:c r="C2095" s="6">
        <x:v>34.885627086666666</x:v>
      </x:c>
      <x:c r="D2095" s="14" t="s">
        <x:v>94</x:v>
      </x:c>
      <x:c r="E2095" s="15">
        <x:v>44771.473020239646</x:v>
      </x:c>
      <x:c r="F2095" t="s">
        <x:v>99</x:v>
      </x:c>
      <x:c r="G2095" s="6">
        <x:v>84.36734442596962</x:v>
      </x:c>
      <x:c r="H2095" t="s">
        <x:v>97</x:v>
      </x:c>
      <x:c r="I2095" s="6">
        <x:v>27.750189215889804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22.583999999999996</x:v>
      </x:c>
      <x:c r="S2095" s="8">
        <x:v>81473.25259530036</x:v>
      </x:c>
      <x:c r="T2095" s="12">
        <x:v>264181.31457132695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346442</x:v>
      </x:c>
      <x:c r="B2096" s="1">
        <x:v>44782.74006423058</x:v>
      </x:c>
      <x:c r="C2096" s="6">
        <x:v>34.90252380166667</x:v>
      </x:c>
      <x:c r="D2096" s="14" t="s">
        <x:v>94</x:v>
      </x:c>
      <x:c r="E2096" s="15">
        <x:v>44771.473020239646</x:v>
      </x:c>
      <x:c r="F2096" t="s">
        <x:v>99</x:v>
      </x:c>
      <x:c r="G2096" s="6">
        <x:v>84.39160936949293</x:v>
      </x:c>
      <x:c r="H2096" t="s">
        <x:v>97</x:v>
      </x:c>
      <x:c r="I2096" s="6">
        <x:v>27.74697322960128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22.580999999999996</x:v>
      </x:c>
      <x:c r="S2096" s="8">
        <x:v>81481.35911158116</x:v>
      </x:c>
      <x:c r="T2096" s="12">
        <x:v>264170.8601372639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346456</x:v>
      </x:c>
      <x:c r="B2097" s="1">
        <x:v>44782.74007538945</x:v>
      </x:c>
      <x:c r="C2097" s="6">
        <x:v>34.91859256833333</x:v>
      </x:c>
      <x:c r="D2097" s="14" t="s">
        <x:v>94</x:v>
      </x:c>
      <x:c r="E2097" s="15">
        <x:v>44771.473020239646</x:v>
      </x:c>
      <x:c r="F2097" t="s">
        <x:v>99</x:v>
      </x:c>
      <x:c r="G2097" s="6">
        <x:v>84.33972287830709</x:v>
      </x:c>
      <x:c r="H2097" t="s">
        <x:v>97</x:v>
      </x:c>
      <x:c r="I2097" s="6">
        <x:v>27.77507564388452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22.584999999999997</x:v>
      </x:c>
      <x:c r="S2097" s="8">
        <x:v>81471.87757313078</x:v>
      </x:c>
      <x:c r="T2097" s="12">
        <x:v>264176.93334793876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346461</x:v>
      </x:c>
      <x:c r="B2098" s="1">
        <x:v>44782.74008712544</x:v>
      </x:c>
      <x:c r="C2098" s="6">
        <x:v>34.93549239666667</x:v>
      </x:c>
      <x:c r="D2098" s="14" t="s">
        <x:v>94</x:v>
      </x:c>
      <x:c r="E2098" s="15">
        <x:v>44771.473020239646</x:v>
      </x:c>
      <x:c r="F2098" t="s">
        <x:v>99</x:v>
      </x:c>
      <x:c r="G2098" s="6">
        <x:v>84.36018197980552</x:v>
      </x:c>
      <x:c r="H2098" t="s">
        <x:v>97</x:v>
      </x:c>
      <x:c r="I2098" s="6">
        <x:v>27.776488284825064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22.581999999999997</x:v>
      </x:c>
      <x:c r="S2098" s="8">
        <x:v>81477.74578392103</x:v>
      </x:c>
      <x:c r="T2098" s="12">
        <x:v>264178.5667176947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346470</x:v>
      </x:c>
      <x:c r="B2099" s="1">
        <x:v>44782.74009888646</x:v>
      </x:c>
      <x:c r="C2099" s="6">
        <x:v>34.95242827333333</x:v>
      </x:c>
      <x:c r="D2099" s="14" t="s">
        <x:v>94</x:v>
      </x:c>
      <x:c r="E2099" s="15">
        <x:v>44771.473020239646</x:v>
      </x:c>
      <x:c r="F2099" t="s">
        <x:v>99</x:v>
      </x:c>
      <x:c r="G2099" s="6">
        <x:v>84.36392983193117</x:v>
      </x:c>
      <x:c r="H2099" t="s">
        <x:v>97</x:v>
      </x:c>
      <x:c r="I2099" s="6">
        <x:v>27.77191974605921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22.581999999999997</x:v>
      </x:c>
      <x:c r="S2099" s="8">
        <x:v>81477.25298824135</x:v>
      </x:c>
      <x:c r="T2099" s="12">
        <x:v>264177.96489224414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346482</x:v>
      </x:c>
      <x:c r="B2100" s="1">
        <x:v>44782.74011001427</x:v>
      </x:c>
      <x:c r="C2100" s="6">
        <x:v>34.96845231333333</x:v>
      </x:c>
      <x:c r="D2100" s="14" t="s">
        <x:v>94</x:v>
      </x:c>
      <x:c r="E2100" s="15">
        <x:v>44771.473020239646</x:v>
      </x:c>
      <x:c r="F2100" t="s">
        <x:v>99</x:v>
      </x:c>
      <x:c r="G2100" s="6">
        <x:v>84.34576943792233</x:v>
      </x:c>
      <x:c r="H2100" t="s">
        <x:v>97</x:v>
      </x:c>
      <x:c r="I2100" s="6">
        <x:v>27.776488284825064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22.583999999999996</x:v>
      </x:c>
      <x:c r="S2100" s="8">
        <x:v>81468.84205781882</x:v>
      </x:c>
      <x:c r="T2100" s="12">
        <x:v>264162.93350626796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346490</x:v>
      </x:c>
      <x:c r="B2101" s="1">
        <x:v>44782.74012176546</x:v>
      </x:c>
      <x:c r="C2101" s="6">
        <x:v>34.98537403666667</x:v>
      </x:c>
      <x:c r="D2101" s="14" t="s">
        <x:v>94</x:v>
      </x:c>
      <x:c r="E2101" s="15">
        <x:v>44771.473020239646</x:v>
      </x:c>
      <x:c r="F2101" t="s">
        <x:v>99</x:v>
      </x:c>
      <x:c r="G2101" s="6">
        <x:v>84.31500676957234</x:v>
      </x:c>
      <x:c r="H2101" t="s">
        <x:v>97</x:v>
      </x:c>
      <x:c r="I2101" s="6">
        <x:v>27.77886272519254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22.587999999999997</x:v>
      </x:c>
      <x:c r="S2101" s="8">
        <x:v>81471.12582326366</x:v>
      </x:c>
      <x:c r="T2101" s="12">
        <x:v>264165.5964648781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346497</x:v>
      </x:c>
      <x:c r="B2102" s="1">
        <x:v>44782.740133547944</x:v>
      </x:c>
      <x:c r="C2102" s="6">
        <x:v>35.002340796666665</x:v>
      </x:c>
      <x:c r="D2102" s="14" t="s">
        <x:v>94</x:v>
      </x:c>
      <x:c r="E2102" s="15">
        <x:v>44771.473020239646</x:v>
      </x:c>
      <x:c r="F2102" t="s">
        <x:v>99</x:v>
      </x:c>
      <x:c r="G2102" s="6">
        <x:v>84.36238753621672</x:v>
      </x:c>
      <x:c r="H2102" t="s">
        <x:v>97</x:v>
      </x:c>
      <x:c r="I2102" s="6">
        <x:v>27.75623046949204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22.583999999999996</x:v>
      </x:c>
      <x:c r="S2102" s="8">
        <x:v>81476.1953796289</x:v>
      </x:c>
      <x:c r="T2102" s="12">
        <x:v>264159.3340676369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346502</x:v>
      </x:c>
      <x:c r="B2103" s="1">
        <x:v>44782.74014470995</x:v>
      </x:c>
      <x:c r="C2103" s="6">
        <x:v>35.01841408166667</x:v>
      </x:c>
      <x:c r="D2103" s="14" t="s">
        <x:v>94</x:v>
      </x:c>
      <x:c r="E2103" s="15">
        <x:v>44771.473020239646</x:v>
      </x:c>
      <x:c r="F2103" t="s">
        <x:v>99</x:v>
      </x:c>
      <x:c r="G2103" s="6">
        <x:v>84.34876430373542</x:v>
      </x:c>
      <x:c r="H2103" t="s">
        <x:v>97</x:v>
      </x:c>
      <x:c r="I2103" s="6">
        <x:v>27.755268677145978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22.585999999999995</x:v>
      </x:c>
      <x:c r="S2103" s="8">
        <x:v>81490.38886395705</x:v>
      </x:c>
      <x:c r="T2103" s="12">
        <x:v>264164.8871184061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346517</x:v>
      </x:c>
      <x:c r="B2104" s="1">
        <x:v>44782.740156447115</x:v>
      </x:c>
      <x:c r="C2104" s="6">
        <x:v>35.035315608333335</x:v>
      </x:c>
      <x:c r="D2104" s="14" t="s">
        <x:v>94</x:v>
      </x:c>
      <x:c r="E2104" s="15">
        <x:v>44771.473020239646</x:v>
      </x:c>
      <x:c r="F2104" t="s">
        <x:v>99</x:v>
      </x:c>
      <x:c r="G2104" s="6">
        <x:v>84.30767557653812</x:v>
      </x:c>
      <x:c r="H2104" t="s">
        <x:v>97</x:v>
      </x:c>
      <x:c r="I2104" s="6">
        <x:v>27.770236601765646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22.589999999999996</x:v>
      </x:c>
      <x:c r="S2104" s="8">
        <x:v>81477.80294112381</x:v>
      </x:c>
      <x:c r="T2104" s="12">
        <x:v>264179.0242088675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346528</x:v>
      </x:c>
      <x:c r="B2105" s="1">
        <x:v>44782.74016817798</x:v>
      </x:c>
      <x:c r="C2105" s="6">
        <x:v>35.05220805166667</x:v>
      </x:c>
      <x:c r="D2105" s="14" t="s">
        <x:v>94</x:v>
      </x:c>
      <x:c r="E2105" s="15">
        <x:v>44771.473020239646</x:v>
      </x:c>
      <x:c r="F2105" t="s">
        <x:v>99</x:v>
      </x:c>
      <x:c r="G2105" s="6">
        <x:v>84.36511342134509</x:v>
      </x:c>
      <x:c r="H2105" t="s">
        <x:v>97</x:v>
      </x:c>
      <x:c r="I2105" s="6">
        <x:v>27.77047705089899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22.581999999999997</x:v>
      </x:c>
      <x:c r="S2105" s="8">
        <x:v>81477.15394956125</x:v>
      </x:c>
      <x:c r="T2105" s="12">
        <x:v>264167.71634013695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346531</x:v>
      </x:c>
      <x:c r="B2106" s="1">
        <x:v>44782.74017996562</x:v>
      </x:c>
      <x:c r="C2106" s="6">
        <x:v>35.069182256666664</x:v>
      </x:c>
      <x:c r="D2106" s="14" t="s">
        <x:v>94</x:v>
      </x:c>
      <x:c r="E2106" s="15">
        <x:v>44771.473020239646</x:v>
      </x:c>
      <x:c r="F2106" t="s">
        <x:v>99</x:v>
      </x:c>
      <x:c r="G2106" s="6">
        <x:v>84.36609292020864</x:v>
      </x:c>
      <x:c r="H2106" t="s">
        <x:v>97</x:v>
      </x:c>
      <x:c r="I2106" s="6">
        <x:v>27.760498426353024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22.583</x:v>
      </x:c>
      <x:c r="S2106" s="8">
        <x:v>81472.57715345817</x:v>
      </x:c>
      <x:c r="T2106" s="12">
        <x:v>264172.1796366188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346545</x:v>
      </x:c>
      <x:c r="B2107" s="1">
        <x:v>44782.74019110766</x:v>
      </x:c>
      <x:c r="C2107" s="6">
        <x:v>35.08522679</x:v>
      </x:c>
      <x:c r="D2107" s="14" t="s">
        <x:v>94</x:v>
      </x:c>
      <x:c r="E2107" s="15">
        <x:v>44771.473020239646</x:v>
      </x:c>
      <x:c r="F2107" t="s">
        <x:v>99</x:v>
      </x:c>
      <x:c r="G2107" s="6">
        <x:v>84.33431146516385</x:v>
      </x:c>
      <x:c r="H2107" t="s">
        <x:v>97</x:v>
      </x:c>
      <x:c r="I2107" s="6">
        <x:v>27.764105154692515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22.586999999999996</x:v>
      </x:c>
      <x:c r="S2107" s="8">
        <x:v>81474.95284265136</x:v>
      </x:c>
      <x:c r="T2107" s="12">
        <x:v>264161.2671654799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346550</x:v>
      </x:c>
      <x:c r="B2108" s="1">
        <x:v>44782.740202837136</x:v>
      </x:c>
      <x:c r="C2108" s="6">
        <x:v>35.102117248333336</x:v>
      </x:c>
      <x:c r="D2108" s="14" t="s">
        <x:v>94</x:v>
      </x:c>
      <x:c r="E2108" s="15">
        <x:v>44771.473020239646</x:v>
      </x:c>
      <x:c r="F2108" t="s">
        <x:v>99</x:v>
      </x:c>
      <x:c r="G2108" s="6">
        <x:v>84.32801981987821</x:v>
      </x:c>
      <x:c r="H2108" t="s">
        <x:v>97</x:v>
      </x:c>
      <x:c r="I2108" s="6">
        <x:v>27.76299307970794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22.587999999999997</x:v>
      </x:c>
      <x:c r="S2108" s="8">
        <x:v>81486.77417972105</x:v>
      </x:c>
      <x:c r="T2108" s="12">
        <x:v>264162.33050259406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346558</x:v>
      </x:c>
      <x:c r="B2109" s="1">
        <x:v>44782.74021454667</x:v>
      </x:c>
      <x:c r="C2109" s="6">
        <x:v>35.11897897</x:v>
      </x:c>
      <x:c r="D2109" s="14" t="s">
        <x:v>94</x:v>
      </x:c>
      <x:c r="E2109" s="15">
        <x:v>44771.473020239646</x:v>
      </x:c>
      <x:c r="F2109" t="s">
        <x:v>99</x:v>
      </x:c>
      <x:c r="G2109" s="6">
        <x:v>84.34788282295371</x:v>
      </x:c>
      <x:c r="H2109" t="s">
        <x:v>97</x:v>
      </x:c>
      <x:c r="I2109" s="6">
        <x:v>27.765127061760268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22.584999999999997</x:v>
      </x:c>
      <x:c r="S2109" s="8">
        <x:v>81486.35137988663</x:v>
      </x:c>
      <x:c r="T2109" s="12">
        <x:v>264175.81541868404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346569</x:v>
      </x:c>
      <x:c r="B2110" s="1">
        <x:v>44782.74022630124</x:v>
      </x:c>
      <x:c r="C2110" s="6">
        <x:v>35.135905545</x:v>
      </x:c>
      <x:c r="D2110" s="14" t="s">
        <x:v>94</x:v>
      </x:c>
      <x:c r="E2110" s="15">
        <x:v>44771.473020239646</x:v>
      </x:c>
      <x:c r="F2110" t="s">
        <x:v>99</x:v>
      </x:c>
      <x:c r="G2110" s="6">
        <x:v>84.33502633986555</x:v>
      </x:c>
      <x:c r="H2110" t="s">
        <x:v>97</x:v>
      </x:c>
      <x:c r="I2110" s="6">
        <x:v>27.763233528322417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22.586999999999996</x:v>
      </x:c>
      <x:c r="S2110" s="8">
        <x:v>81487.59930351075</x:v>
      </x:c>
      <x:c r="T2110" s="12">
        <x:v>264168.2879644879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346577</x:v>
      </x:c>
      <x:c r="B2111" s="1">
        <x:v>44782.74023745527</x:v>
      </x:c>
      <x:c r="C2111" s="6">
        <x:v>35.15196735333333</x:v>
      </x:c>
      <x:c r="D2111" s="14" t="s">
        <x:v>94</x:v>
      </x:c>
      <x:c r="E2111" s="15">
        <x:v>44771.473020239646</x:v>
      </x:c>
      <x:c r="F2111" t="s">
        <x:v>99</x:v>
      </x:c>
      <x:c r="G2111" s="6">
        <x:v>84.32694144429573</x:v>
      </x:c>
      <x:c r="H2111" t="s">
        <x:v>97</x:v>
      </x:c>
      <x:c r="I2111" s="6">
        <x:v>27.773091936333913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22.586999999999996</x:v>
      </x:c>
      <x:c r="S2111" s="8">
        <x:v>81473.92332984573</x:v>
      </x:c>
      <x:c r="T2111" s="12">
        <x:v>264157.740395772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346588</x:v>
      </x:c>
      <x:c r="B2112" s="1">
        <x:v>44782.7402492048</x:v>
      </x:c>
      <x:c r="C2112" s="6">
        <x:v>35.168886666666666</x:v>
      </x:c>
      <x:c r="D2112" s="14" t="s">
        <x:v>94</x:v>
      </x:c>
      <x:c r="E2112" s="15">
        <x:v>44771.473020239646</x:v>
      </x:c>
      <x:c r="F2112" t="s">
        <x:v>99</x:v>
      </x:c>
      <x:c r="G2112" s="6">
        <x:v>84.34146066282786</x:v>
      </x:c>
      <x:c r="H2112" t="s">
        <x:v>97</x:v>
      </x:c>
      <x:c r="I2112" s="6">
        <x:v>27.755388901173774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22.586999999999996</x:v>
      </x:c>
      <x:c r="S2112" s="8">
        <x:v>81478.41145364466</x:v>
      </x:c>
      <x:c r="T2112" s="12">
        <x:v>264160.88820791687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346596</x:v>
      </x:c>
      <x:c r="B2113" s="1">
        <x:v>44782.74026101772</x:v>
      </x:c>
      <x:c r="C2113" s="6">
        <x:v>35.185897286666666</x:v>
      </x:c>
      <x:c r="D2113" s="14" t="s">
        <x:v>94</x:v>
      </x:c>
      <x:c r="E2113" s="15">
        <x:v>44771.473020239646</x:v>
      </x:c>
      <x:c r="F2113" t="s">
        <x:v>99</x:v>
      </x:c>
      <x:c r="G2113" s="6">
        <x:v>84.3344100679755</x:v>
      </x:c>
      <x:c r="H2113" t="s">
        <x:v>97</x:v>
      </x:c>
      <x:c r="I2113" s="6">
        <x:v>27.763984930352308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22.586999999999996</x:v>
      </x:c>
      <x:c r="S2113" s="8">
        <x:v>81477.86423796712</x:v>
      </x:c>
      <x:c r="T2113" s="12">
        <x:v>264159.12022787513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346606</x:v>
      </x:c>
      <x:c r="B2114" s="1">
        <x:v>44782.740272145355</x:v>
      </x:c>
      <x:c r="C2114" s="6">
        <x:v>35.20192107166667</x:v>
      </x:c>
      <x:c r="D2114" s="14" t="s">
        <x:v>94</x:v>
      </x:c>
      <x:c r="E2114" s="15">
        <x:v>44771.473020239646</x:v>
      </x:c>
      <x:c r="F2114" t="s">
        <x:v>99</x:v>
      </x:c>
      <x:c r="G2114" s="6">
        <x:v>84.30216958685328</x:v>
      </x:c>
      <x:c r="H2114" t="s">
        <x:v>97</x:v>
      </x:c>
      <x:c r="I2114" s="6">
        <x:v>27.759386352563524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22.591999999999995</x:v>
      </x:c>
      <x:c r="S2114" s="8">
        <x:v>81478.21932664985</x:v>
      </x:c>
      <x:c r="T2114" s="12">
        <x:v>264161.3602001714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346613</x:v>
      </x:c>
      <x:c r="B2115" s="1">
        <x:v>44782.74028384843</x:v>
      </x:c>
      <x:c r="C2115" s="6">
        <x:v>35.21877349166667</x:v>
      </x:c>
      <x:c r="D2115" s="14" t="s">
        <x:v>94</x:v>
      </x:c>
      <x:c r="E2115" s="15">
        <x:v>44771.473020239646</x:v>
      </x:c>
      <x:c r="F2115" t="s">
        <x:v>99</x:v>
      </x:c>
      <x:c r="G2115" s="6">
        <x:v>84.36088330168204</x:v>
      </x:c>
      <x:c r="H2115" t="s">
        <x:v>97</x:v>
      </x:c>
      <x:c r="I2115" s="6">
        <x:v>27.758063886914897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22.583999999999996</x:v>
      </x:c>
      <x:c r="S2115" s="8">
        <x:v>81483.47928322628</x:v>
      </x:c>
      <x:c r="T2115" s="12">
        <x:v>264168.47917427117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346621</x:v>
      </x:c>
      <x:c r="B2116" s="1">
        <x:v>44782.74029555938</x:v>
      </x:c>
      <x:c r="C2116" s="6">
        <x:v>35.23563727333333</x:v>
      </x:c>
      <x:c r="D2116" s="14" t="s">
        <x:v>94</x:v>
      </x:c>
      <x:c r="E2116" s="15">
        <x:v>44771.473020239646</x:v>
      </x:c>
      <x:c r="F2116" t="s">
        <x:v>99</x:v>
      </x:c>
      <x:c r="G2116" s="6">
        <x:v>84.34286071856842</x:v>
      </x:c>
      <x:c r="H2116" t="s">
        <x:v>97</x:v>
      </x:c>
      <x:c r="I2116" s="6">
        <x:v>27.744899370919484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22.587999999999997</x:v>
      </x:c>
      <x:c r="S2116" s="8">
        <x:v>81475.12148839691</x:v>
      </x:c>
      <x:c r="T2116" s="12">
        <x:v>264154.1946459841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346635</x:v>
      </x:c>
      <x:c r="B2117" s="1">
        <x:v>44782.74030674148</x:v>
      </x:c>
      <x:c r="C2117" s="6">
        <x:v>35.25173949333333</x:v>
      </x:c>
      <x:c r="D2117" s="14" t="s">
        <x:v>94</x:v>
      </x:c>
      <x:c r="E2117" s="15">
        <x:v>44771.473020239646</x:v>
      </x:c>
      <x:c r="F2117" t="s">
        <x:v>99</x:v>
      </x:c>
      <x:c r="G2117" s="6">
        <x:v>84.30205163657091</x:v>
      </x:c>
      <x:c r="H2117" t="s">
        <x:v>97</x:v>
      </x:c>
      <x:c r="I2117" s="6">
        <x:v>27.76831300932099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22.590999999999998</x:v>
      </x:c>
      <x:c r="S2117" s="8">
        <x:v>81472.31186326937</x:v>
      </x:c>
      <x:c r="T2117" s="12">
        <x:v>264149.7983514316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346643</x:v>
      </x:c>
      <x:c r="B2118" s="1">
        <x:v>44782.74031844017</x:v>
      </x:c>
      <x:c r="C2118" s="6">
        <x:v>35.268585603333335</x:v>
      </x:c>
      <x:c r="D2118" s="14" t="s">
        <x:v>94</x:v>
      </x:c>
      <x:c r="E2118" s="15">
        <x:v>44771.473020239646</x:v>
      </x:c>
      <x:c r="F2118" t="s">
        <x:v>99</x:v>
      </x:c>
      <x:c r="G2118" s="6">
        <x:v>84.33795537772029</x:v>
      </x:c>
      <x:c r="H2118" t="s">
        <x:v>97</x:v>
      </x:c>
      <x:c r="I2118" s="6">
        <x:v>27.78601611265549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22.583999999999996</x:v>
      </x:c>
      <x:c r="S2118" s="8">
        <x:v>81479.5579375666</x:v>
      </x:c>
      <x:c r="T2118" s="12">
        <x:v>264177.3408034684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346654</x:v>
      </x:c>
      <x:c r="B2119" s="1">
        <x:v>44782.74033015591</x:v>
      </x:c>
      <x:c r="C2119" s="6">
        <x:v>35.285456265</x:v>
      </x:c>
      <x:c r="D2119" s="14" t="s">
        <x:v>94</x:v>
      </x:c>
      <x:c r="E2119" s="15">
        <x:v>44771.473020239646</x:v>
      </x:c>
      <x:c r="F2119" t="s">
        <x:v>99</x:v>
      </x:c>
      <x:c r="G2119" s="6">
        <x:v>84.32159329964378</x:v>
      </x:c>
      <x:c r="H2119" t="s">
        <x:v>97</x:v>
      </x:c>
      <x:c r="I2119" s="6">
        <x:v>27.779614130722166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22.586999999999996</x:v>
      </x:c>
      <x:c r="S2119" s="8">
        <x:v>81473.1210706235</x:v>
      </x:c>
      <x:c r="T2119" s="12">
        <x:v>264159.6365397175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346658</x:v>
      </x:c>
      <x:c r="B2120" s="1">
        <x:v>44782.74034188075</x:v>
      </x:c>
      <x:c r="C2120" s="6">
        <x:v>35.30234004333333</x:v>
      </x:c>
      <x:c r="D2120" s="14" t="s">
        <x:v>94</x:v>
      </x:c>
      <x:c r="E2120" s="15">
        <x:v>44771.473020239646</x:v>
      </x:c>
      <x:c r="F2120" t="s">
        <x:v>99</x:v>
      </x:c>
      <x:c r="G2120" s="6">
        <x:v>84.31880189978196</x:v>
      </x:c>
      <x:c r="H2120" t="s">
        <x:v>97</x:v>
      </x:c>
      <x:c r="I2120" s="6">
        <x:v>27.774234070840976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22.587999999999997</x:v>
      </x:c>
      <x:c r="S2120" s="8">
        <x:v>81483.4254791972</x:v>
      </x:c>
      <x:c r="T2120" s="12">
        <x:v>264159.15658000525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346671</x:v>
      </x:c>
      <x:c r="B2121" s="1">
        <x:v>44782.74035307525</x:v>
      </x:c>
      <x:c r="C2121" s="6">
        <x:v>35.318460128333335</x:v>
      </x:c>
      <x:c r="D2121" s="14" t="s">
        <x:v>94</x:v>
      </x:c>
      <x:c r="E2121" s="15">
        <x:v>44771.473020239646</x:v>
      </x:c>
      <x:c r="F2121" t="s">
        <x:v>99</x:v>
      </x:c>
      <x:c r="G2121" s="6">
        <x:v>84.32652922935986</x:v>
      </x:c>
      <x:c r="H2121" t="s">
        <x:v>97</x:v>
      </x:c>
      <x:c r="I2121" s="6">
        <x:v>27.782379304519054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22.585999999999995</x:v>
      </x:c>
      <x:c r="S2121" s="8">
        <x:v>81482.62990276501</x:v>
      </x:c>
      <x:c r="T2121" s="12">
        <x:v>264154.88303849555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346680</x:v>
      </x:c>
      <x:c r="B2122" s="1">
        <x:v>44782.740364848076</x:v>
      </x:c>
      <x:c r="C2122" s="6">
        <x:v>35.33541298833333</x:v>
      </x:c>
      <x:c r="D2122" s="14" t="s">
        <x:v>94</x:v>
      </x:c>
      <x:c r="E2122" s="15">
        <x:v>44771.473020239646</x:v>
      </x:c>
      <x:c r="F2122" t="s">
        <x:v>99</x:v>
      </x:c>
      <x:c r="G2122" s="6">
        <x:v>84.29530049831844</x:v>
      </x:c>
      <x:c r="H2122" t="s">
        <x:v>97</x:v>
      </x:c>
      <x:c r="I2122" s="6">
        <x:v>27.77654839721845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22.590999999999998</x:v>
      </x:c>
      <x:c r="S2122" s="8">
        <x:v>81477.19565602693</x:v>
      </x:c>
      <x:c r="T2122" s="12">
        <x:v>264155.46622308745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346690</x:v>
      </x:c>
      <x:c r="B2123" s="1">
        <x:v>44782.74037658348</x:v>
      </x:c>
      <x:c r="C2123" s="6">
        <x:v>35.35231198333334</x:v>
      </x:c>
      <x:c r="D2123" s="14" t="s">
        <x:v>94</x:v>
      </x:c>
      <x:c r="E2123" s="15">
        <x:v>44771.473020239646</x:v>
      </x:c>
      <x:c r="F2123" t="s">
        <x:v>99</x:v>
      </x:c>
      <x:c r="G2123" s="6">
        <x:v>84.3260232841512</x:v>
      </x:c>
      <x:c r="H2123" t="s">
        <x:v>97</x:v>
      </x:c>
      <x:c r="I2123" s="6">
        <x:v>27.765427622721745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22.587999999999997</x:v>
      </x:c>
      <x:c r="S2123" s="8">
        <x:v>81499.07763259124</x:v>
      </x:c>
      <x:c r="T2123" s="12">
        <x:v>264159.9825680914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346697</x:v>
      </x:c>
      <x:c r="B2124" s="1">
        <x:v>44782.74038777046</x:v>
      </x:c>
      <x:c r="C2124" s="6">
        <x:v>35.368421221666665</x:v>
      </x:c>
      <x:c r="D2124" s="14" t="s">
        <x:v>94</x:v>
      </x:c>
      <x:c r="E2124" s="15">
        <x:v>44771.473020239646</x:v>
      </x:c>
      <x:c r="F2124" t="s">
        <x:v>99</x:v>
      </x:c>
      <x:c r="G2124" s="6">
        <x:v>84.34417845118284</x:v>
      </x:c>
      <x:c r="H2124" t="s">
        <x:v>97</x:v>
      </x:c>
      <x:c r="I2124" s="6">
        <x:v>27.760859099012578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22.585999999999995</x:v>
      </x:c>
      <x:c r="S2124" s="8">
        <x:v>81483.72636046294</x:v>
      </x:c>
      <x:c r="T2124" s="12">
        <x:v>264149.2251760272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346706</x:v>
      </x:c>
      <x:c r="B2125" s="1">
        <x:v>44782.74039951556</x:v>
      </x:c>
      <x:c r="C2125" s="6">
        <x:v>35.38533417666667</x:v>
      </x:c>
      <x:c r="D2125" s="14" t="s">
        <x:v>94</x:v>
      </x:c>
      <x:c r="E2125" s="15">
        <x:v>44771.473020239646</x:v>
      </x:c>
      <x:c r="F2125" t="s">
        <x:v>99</x:v>
      </x:c>
      <x:c r="G2125" s="6">
        <x:v>84.30902546556946</x:v>
      </x:c>
      <x:c r="H2125" t="s">
        <x:v>97</x:v>
      </x:c>
      <x:c r="I2125" s="6">
        <x:v>27.75980713719764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22.590999999999998</x:v>
      </x:c>
      <x:c r="S2125" s="8">
        <x:v>81485.6276680783</x:v>
      </x:c>
      <x:c r="T2125" s="12">
        <x:v>264155.3889115495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346716</x:v>
      </x:c>
      <x:c r="B2126" s="1">
        <x:v>44782.74041121729</x:v>
      </x:c>
      <x:c r="C2126" s="6">
        <x:v>35.402184651666666</x:v>
      </x:c>
      <x:c r="D2126" s="14" t="s">
        <x:v>94</x:v>
      </x:c>
      <x:c r="E2126" s="15">
        <x:v>44771.473020239646</x:v>
      </x:c>
      <x:c r="F2126" t="s">
        <x:v>99</x:v>
      </x:c>
      <x:c r="G2126" s="6">
        <x:v>84.3120567909398</x:v>
      </x:c>
      <x:c r="H2126" t="s">
        <x:v>97</x:v>
      </x:c>
      <x:c r="I2126" s="6">
        <x:v>27.756110245433774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22.590999999999998</x:v>
      </x:c>
      <x:c r="S2126" s="8">
        <x:v>81480.07969531024</x:v>
      </x:c>
      <x:c r="T2126" s="12">
        <x:v>264152.6565705347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346732</x:v>
      </x:c>
      <x:c r="B2127" s="1">
        <x:v>44782.74042300528</x:v>
      </x:c>
      <x:c r="C2127" s="6">
        <x:v>35.41915936</x:v>
      </x:c>
      <x:c r="D2127" s="14" t="s">
        <x:v>94</x:v>
      </x:c>
      <x:c r="E2127" s="15">
        <x:v>44771.473020239646</x:v>
      </x:c>
      <x:c r="F2127" t="s">
        <x:v>99</x:v>
      </x:c>
      <x:c r="G2127" s="6">
        <x:v>84.33152010805885</x:v>
      </x:c>
      <x:c r="H2127" t="s">
        <x:v>97</x:v>
      </x:c>
      <x:c r="I2127" s="6">
        <x:v>27.758725119673727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22.587999999999997</x:v>
      </x:c>
      <x:c r="S2127" s="8">
        <x:v>81473.16202526336</x:v>
      </x:c>
      <x:c r="T2127" s="12">
        <x:v>264145.8178413392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346724</x:v>
      </x:c>
      <x:c r="B2128" s="1">
        <x:v>44782.74043414483</x:v>
      </x:c>
      <x:c r="C2128" s="6">
        <x:v>35.43520031333333</x:v>
      </x:c>
      <x:c r="D2128" s="14" t="s">
        <x:v>94</x:v>
      </x:c>
      <x:c r="E2128" s="15">
        <x:v>44771.473020239646</x:v>
      </x:c>
      <x:c r="F2128" t="s">
        <x:v>99</x:v>
      </x:c>
      <x:c r="G2128" s="6">
        <x:v>84.28059613897884</x:v>
      </x:c>
      <x:c r="H2128" t="s">
        <x:v>97</x:v>
      </x:c>
      <x:c r="I2128" s="6">
        <x:v>27.75935629652031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22.594999999999995</x:v>
      </x:c>
      <x:c r="S2128" s="8">
        <x:v>81487.3206184646</x:v>
      </x:c>
      <x:c r="T2128" s="12">
        <x:v>264153.2327145461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346738</x:v>
      </x:c>
      <x:c r="B2129" s="1">
        <x:v>44782.740445900024</x:v>
      </x:c>
      <x:c r="C2129" s="6">
        <x:v>35.45212780666667</x:v>
      </x:c>
      <x:c r="D2129" s="14" t="s">
        <x:v>94</x:v>
      </x:c>
      <x:c r="E2129" s="15">
        <x:v>44771.473020239646</x:v>
      </x:c>
      <x:c r="F2129" t="s">
        <x:v>99</x:v>
      </x:c>
      <x:c r="G2129" s="6">
        <x:v>84.30733058820877</x:v>
      </x:c>
      <x:c r="H2129" t="s">
        <x:v>97</x:v>
      </x:c>
      <x:c r="I2129" s="6">
        <x:v>27.77065738775991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22.589999999999996</x:v>
      </x:c>
      <x:c r="S2129" s="8">
        <x:v>81491.94430532666</x:v>
      </x:c>
      <x:c r="T2129" s="12">
        <x:v>264152.99731800397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346753</x:v>
      </x:c>
      <x:c r="B2130" s="1">
        <x:v>44782.7404576145</x:v>
      </x:c>
      <x:c r="C2130" s="6">
        <x:v>35.46899665</x:v>
      </x:c>
      <x:c r="D2130" s="14" t="s">
        <x:v>94</x:v>
      </x:c>
      <x:c r="E2130" s="15">
        <x:v>44771.473020239646</x:v>
      </x:c>
      <x:c r="F2130" t="s">
        <x:v>99</x:v>
      </x:c>
      <x:c r="G2130" s="6">
        <x:v>84.3300717244666</x:v>
      </x:c>
      <x:c r="H2130" t="s">
        <x:v>97</x:v>
      </x:c>
      <x:c r="I2130" s="6">
        <x:v>27.769274805405985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22.586999999999996</x:v>
      </x:c>
      <x:c r="S2130" s="8">
        <x:v>81481.70292650223</x:v>
      </x:c>
      <x:c r="T2130" s="12">
        <x:v>264152.92478571605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346758</x:v>
      </x:c>
      <x:c r="B2131" s="1">
        <x:v>44782.74046932738</x:v>
      </x:c>
      <x:c r="C2131" s="6">
        <x:v>35.48586318833333</x:v>
      </x:c>
      <x:c r="D2131" s="14" t="s">
        <x:v>94</x:v>
      </x:c>
      <x:c r="E2131" s="15">
        <x:v>44771.473020239646</x:v>
      </x:c>
      <x:c r="F2131" t="s">
        <x:v>99</x:v>
      </x:c>
      <x:c r="G2131" s="6">
        <x:v>84.32161146371105</x:v>
      </x:c>
      <x:c r="H2131" t="s">
        <x:v>97</x:v>
      </x:c>
      <x:c r="I2131" s="6">
        <x:v>27.770807668485304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22.587999999999997</x:v>
      </x:c>
      <x:c r="S2131" s="8">
        <x:v>81483.3364449464</x:v>
      </x:c>
      <x:c r="T2131" s="12">
        <x:v>264140.1591152939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346763</x:v>
      </x:c>
      <x:c r="B2132" s="1">
        <x:v>44782.740480486216</x:v>
      </x:c>
      <x:c r="C2132" s="6">
        <x:v>35.50193191</x:v>
      </x:c>
      <x:c r="D2132" s="14" t="s">
        <x:v>94</x:v>
      </x:c>
      <x:c r="E2132" s="15">
        <x:v>44771.473020239646</x:v>
      </x:c>
      <x:c r="F2132" t="s">
        <x:v>99</x:v>
      </x:c>
      <x:c r="G2132" s="6">
        <x:v>84.3415592794526</x:v>
      </x:c>
      <x:c r="H2132" t="s">
        <x:v>97</x:v>
      </x:c>
      <x:c r="I2132" s="6">
        <x:v>27.755268677145978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22.586999999999996</x:v>
      </x:c>
      <x:c r="S2132" s="8">
        <x:v>81480.4310269806</x:v>
      </x:c>
      <x:c r="T2132" s="12">
        <x:v>264145.260276914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346780</x:v>
      </x:c>
      <x:c r="B2133" s="1">
        <x:v>44782.74049219384</x:v>
      </x:c>
      <x:c r="C2133" s="6">
        <x:v>35.518790895</x:v>
      </x:c>
      <x:c r="D2133" s="14" t="s">
        <x:v>94</x:v>
      </x:c>
      <x:c r="E2133" s="15">
        <x:v>44771.473020239646</x:v>
      </x:c>
      <x:c r="F2133" t="s">
        <x:v>99</x:v>
      </x:c>
      <x:c r="G2133" s="6">
        <x:v>84.31418724184518</x:v>
      </x:c>
      <x:c r="H2133" t="s">
        <x:v>97</x:v>
      </x:c>
      <x:c r="I2133" s="6">
        <x:v>27.771078173806927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22.588999999999995</x:v>
      </x:c>
      <x:c r="S2133" s="8">
        <x:v>81470.8443567898</x:v>
      </x:c>
      <x:c r="T2133" s="12">
        <x:v>264145.3165388322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346782</x:v>
      </x:c>
      <x:c r="B2134" s="1">
        <x:v>44782.740503928806</x:v>
      </x:c>
      <x:c r="C2134" s="6">
        <x:v>35.535689248333334</x:v>
      </x:c>
      <x:c r="D2134" s="14" t="s">
        <x:v>94</x:v>
      </x:c>
      <x:c r="E2134" s="15">
        <x:v>44771.473020239646</x:v>
      </x:c>
      <x:c r="F2134" t="s">
        <x:v>99</x:v>
      </x:c>
      <x:c r="G2134" s="6">
        <x:v>84.30310600317833</x:v>
      </x:c>
      <x:c r="H2134" t="s">
        <x:v>97</x:v>
      </x:c>
      <x:c r="I2134" s="6">
        <x:v>27.75824422310916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22.591999999999995</x:v>
      </x:c>
      <x:c r="S2134" s="8">
        <x:v>81480.60997841295</x:v>
      </x:c>
      <x:c r="T2134" s="12">
        <x:v>264127.36493214825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346797</x:v>
      </x:c>
      <x:c r="B2135" s="1">
        <x:v>44782.74051510768</x:v>
      </x:c>
      <x:c r="C2135" s="6">
        <x:v>35.551786825</x:v>
      </x:c>
      <x:c r="D2135" s="14" t="s">
        <x:v>94</x:v>
      </x:c>
      <x:c r="E2135" s="15">
        <x:v>44771.473020239646</x:v>
      </x:c>
      <x:c r="F2135" t="s">
        <x:v>99</x:v>
      </x:c>
      <x:c r="G2135" s="6">
        <x:v>84.30828124547811</x:v>
      </x:c>
      <x:c r="H2135" t="s">
        <x:v>97</x:v>
      </x:c>
      <x:c r="I2135" s="6">
        <x:v>27.751932462081186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22.591999999999995</x:v>
      </x:c>
      <x:c r="S2135" s="8">
        <x:v>81478.32538632915</x:v>
      </x:c>
      <x:c r="T2135" s="12">
        <x:v>264142.25427068863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346806</x:v>
      </x:c>
      <x:c r="B2136" s="1">
        <x:v>44782.74052686815</x:v>
      </x:c>
      <x:c r="C2136" s="6">
        <x:v>35.56872189</x:v>
      </x:c>
      <x:c r="D2136" s="14" t="s">
        <x:v>94</x:v>
      </x:c>
      <x:c r="E2136" s="15">
        <x:v>44771.473020239646</x:v>
      </x:c>
      <x:c r="F2136" t="s">
        <x:v>99</x:v>
      </x:c>
      <x:c r="G2136" s="6">
        <x:v>84.29366353984963</x:v>
      </x:c>
      <x:c r="H2136" t="s">
        <x:v>97</x:v>
      </x:c>
      <x:c r="I2136" s="6">
        <x:v>27.760979323241372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22.592999999999996</x:v>
      </x:c>
      <x:c r="S2136" s="8">
        <x:v>81482.7633152593</x:v>
      </x:c>
      <x:c r="T2136" s="12">
        <x:v>264143.05713620206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346813</x:v>
      </x:c>
      <x:c r="B2137" s="1">
        <x:v>44782.740538614205</x:v>
      </x:c>
      <x:c r="C2137" s="6">
        <x:v>35.58563621</x:v>
      </x:c>
      <x:c r="D2137" s="14" t="s">
        <x:v>94</x:v>
      </x:c>
      <x:c r="E2137" s="15">
        <x:v>44771.473020239646</x:v>
      </x:c>
      <x:c r="F2137" t="s">
        <x:v>99</x:v>
      </x:c>
      <x:c r="G2137" s="6">
        <x:v>84.26164452167508</x:v>
      </x:c>
      <x:c r="H2137" t="s">
        <x:v>97</x:v>
      </x:c>
      <x:c r="I2137" s="6">
        <x:v>27.764916669103513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22.596999999999998</x:v>
      </x:c>
      <x:c r="S2137" s="8">
        <x:v>81472.38753531626</x:v>
      </x:c>
      <x:c r="T2137" s="12">
        <x:v>264141.95369799127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346821</x:v>
      </x:c>
      <x:c r="B2138" s="1">
        <x:v>44782.74055035683</x:v>
      </x:c>
      <x:c r="C2138" s="6">
        <x:v>35.60254560333333</x:v>
      </x:c>
      <x:c r="D2138" s="14" t="s">
        <x:v>94</x:v>
      </x:c>
      <x:c r="E2138" s="15">
        <x:v>44771.473020239646</x:v>
      </x:c>
      <x:c r="F2138" t="s">
        <x:v>99</x:v>
      </x:c>
      <x:c r="G2138" s="6">
        <x:v>84.28974598902579</x:v>
      </x:c>
      <x:c r="H2138" t="s">
        <x:v>97</x:v>
      </x:c>
      <x:c r="I2138" s="6">
        <x:v>27.76575823981011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22.592999999999996</x:v>
      </x:c>
      <x:c r="S2138" s="8">
        <x:v>81482.4480276215</x:v>
      </x:c>
      <x:c r="T2138" s="12">
        <x:v>264144.41869112354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346832</x:v>
      </x:c>
      <x:c r="B2139" s="1">
        <x:v>44782.74056148606</x:v>
      </x:c>
      <x:c r="C2139" s="6">
        <x:v>35.618571691666666</x:v>
      </x:c>
      <x:c r="D2139" s="14" t="s">
        <x:v>94</x:v>
      </x:c>
      <x:c r="E2139" s="15">
        <x:v>44771.473020239646</x:v>
      </x:c>
      <x:c r="F2139" t="s">
        <x:v>99</x:v>
      </x:c>
      <x:c r="G2139" s="6">
        <x:v>84.26445690616134</x:v>
      </x:c>
      <x:c r="H2139" t="s">
        <x:v>97</x:v>
      </x:c>
      <x:c r="I2139" s="6">
        <x:v>27.77026665790663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22.595999999999997</x:v>
      </x:c>
      <x:c r="S2139" s="8">
        <x:v>81496.85784645633</x:v>
      </x:c>
      <x:c r="T2139" s="12">
        <x:v>264141.0556764934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346841</x:v>
      </x:c>
      <x:c r="B2140" s="1">
        <x:v>44782.74057320244</x:v>
      </x:c>
      <x:c r="C2140" s="6">
        <x:v>35.635443285</x:v>
      </x:c>
      <x:c r="D2140" s="14" t="s">
        <x:v>94</x:v>
      </x:c>
      <x:c r="E2140" s="15">
        <x:v>44771.473020239646</x:v>
      </x:c>
      <x:c r="F2140" t="s">
        <x:v>99</x:v>
      </x:c>
      <x:c r="G2140" s="6">
        <x:v>84.3041518769487</x:v>
      </x:c>
      <x:c r="H2140" t="s">
        <x:v>97</x:v>
      </x:c>
      <x:c r="I2140" s="6">
        <x:v>27.774534632617815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22.589999999999996</x:v>
      </x:c>
      <x:c r="S2140" s="8">
        <x:v>81484.33108401844</x:v>
      </x:c>
      <x:c r="T2140" s="12">
        <x:v>264140.9694668799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346847</x:v>
      </x:c>
      <x:c r="B2141" s="1">
        <x:v>44782.740584924584</x:v>
      </x:c>
      <x:c r="C2141" s="6">
        <x:v>35.65232315833333</x:v>
      </x:c>
      <x:c r="D2141" s="14" t="s">
        <x:v>94</x:v>
      </x:c>
      <x:c r="E2141" s="15">
        <x:v>44771.473020239646</x:v>
      </x:c>
      <x:c r="F2141" t="s">
        <x:v>99</x:v>
      </x:c>
      <x:c r="G2141" s="6">
        <x:v>84.25623121185684</x:v>
      </x:c>
      <x:c r="H2141" t="s">
        <x:v>97</x:v>
      </x:c>
      <x:c r="I2141" s="6">
        <x:v>27.78030542395709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22.595999999999997</x:v>
      </x:c>
      <x:c r="S2141" s="8">
        <x:v>81485.3673954465</x:v>
      </x:c>
      <x:c r="T2141" s="12">
        <x:v>264135.4370725967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346855</x:v>
      </x:c>
      <x:c r="B2142" s="1">
        <x:v>44782.74059665422</x:v>
      </x:c>
      <x:c r="C2142" s="6">
        <x:v>35.669213846666665</x:v>
      </x:c>
      <x:c r="D2142" s="14" t="s">
        <x:v>94</x:v>
      </x:c>
      <x:c r="E2142" s="15">
        <x:v>44771.473020239646</x:v>
      </x:c>
      <x:c r="F2142" t="s">
        <x:v>99</x:v>
      </x:c>
      <x:c r="G2142" s="6">
        <x:v>84.29105711604896</x:v>
      </x:c>
      <x:c r="H2142" t="s">
        <x:v>97</x:v>
      </x:c>
      <x:c r="I2142" s="6">
        <x:v>27.7729416555062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22.591999999999995</x:v>
      </x:c>
      <x:c r="S2142" s="8">
        <x:v>81476.8743256446</x:v>
      </x:c>
      <x:c r="T2142" s="12">
        <x:v>264138.726143933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346869</x:v>
      </x:c>
      <x:c r="B2143" s="1">
        <x:v>44782.740607786276</x:v>
      </x:c>
      <x:c r="C2143" s="6">
        <x:v>35.685244005</x:v>
      </x:c>
      <x:c r="D2143" s="14" t="s">
        <x:v>94</x:v>
      </x:c>
      <x:c r="E2143" s="15">
        <x:v>44771.473020239646</x:v>
      </x:c>
      <x:c r="F2143" t="s">
        <x:v>99</x:v>
      </x:c>
      <x:c r="G2143" s="6">
        <x:v>84.27110738951475</x:v>
      </x:c>
      <x:c r="H2143" t="s">
        <x:v>97</x:v>
      </x:c>
      <x:c r="I2143" s="6">
        <x:v>27.762151509693922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22.595999999999997</x:v>
      </x:c>
      <x:c r="S2143" s="8">
        <x:v>81476.59699063578</x:v>
      </x:c>
      <x:c r="T2143" s="12">
        <x:v>264130.5828052847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346877</x:v>
      </x:c>
      <x:c r="B2144" s="1">
        <x:v>44782.740619528406</x:v>
      </x:c>
      <x:c r="C2144" s="6">
        <x:v>35.702152675</x:v>
      </x:c>
      <x:c r="D2144" s="14" t="s">
        <x:v>94</x:v>
      </x:c>
      <x:c r="E2144" s="15">
        <x:v>44771.473020239646</x:v>
      </x:c>
      <x:c r="F2144" t="s">
        <x:v>99</x:v>
      </x:c>
      <x:c r="G2144" s="6">
        <x:v>84.28076859252529</x:v>
      </x:c>
      <x:c r="H2144" t="s">
        <x:v>97</x:v>
      </x:c>
      <x:c r="I2144" s="6">
        <x:v>27.75914590422508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22.594999999999995</x:v>
      </x:c>
      <x:c r="S2144" s="8">
        <x:v>81472.01222813681</x:v>
      </x:c>
      <x:c r="T2144" s="12">
        <x:v>264132.6246725345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346881</x:v>
      </x:c>
      <x:c r="B2145" s="1">
        <x:v>44782.74063127117</x:v>
      </x:c>
      <x:c r="C2145" s="6">
        <x:v>35.719062245</x:v>
      </x:c>
      <x:c r="D2145" s="14" t="s">
        <x:v>94</x:v>
      </x:c>
      <x:c r="E2145" s="15">
        <x:v>44771.473020239646</x:v>
      </x:c>
      <x:c r="F2145" t="s">
        <x:v>99</x:v>
      </x:c>
      <x:c r="G2145" s="6">
        <x:v>84.25645284490638</x:v>
      </x:c>
      <x:c r="H2145" t="s">
        <x:v>97</x:v>
      </x:c>
      <x:c r="I2145" s="6">
        <x:v>27.780034917891953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22.595999999999997</x:v>
      </x:c>
      <x:c r="S2145" s="8">
        <x:v>81482.64152091485</x:v>
      </x:c>
      <x:c r="T2145" s="12">
        <x:v>264144.0907163979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346889</x:v>
      </x:c>
      <x:c r="B2146" s="1">
        <x:v>44782.74064239195</x:v>
      </x:c>
      <x:c r="C2146" s="6">
        <x:v>35.73507617333333</x:v>
      </x:c>
      <x:c r="D2146" s="14" t="s">
        <x:v>94</x:v>
      </x:c>
      <x:c r="E2146" s="15">
        <x:v>44771.473020239646</x:v>
      </x:c>
      <x:c r="F2146" t="s">
        <x:v>99</x:v>
      </x:c>
      <x:c r="G2146" s="6">
        <x:v>84.31127345099199</x:v>
      </x:c>
      <x:c r="H2146" t="s">
        <x:v>97</x:v>
      </x:c>
      <x:c r="I2146" s="6">
        <x:v>27.765848408113015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22.589999999999996</x:v>
      </x:c>
      <x:c r="S2146" s="8">
        <x:v>81481.68290506098</x:v>
      </x:c>
      <x:c r="T2146" s="12">
        <x:v>264135.996703779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346904</x:v>
      </x:c>
      <x:c r="B2147" s="1">
        <x:v>44782.74065412821</x:v>
      </x:c>
      <x:c r="C2147" s="6">
        <x:v>35.751976395</x:v>
      </x:c>
      <x:c r="D2147" s="14" t="s">
        <x:v>94</x:v>
      </x:c>
      <x:c r="E2147" s="15">
        <x:v>44771.473020239646</x:v>
      </x:c>
      <x:c r="F2147" t="s">
        <x:v>99</x:v>
      </x:c>
      <x:c r="G2147" s="6">
        <x:v>84.32081686041752</x:v>
      </x:c>
      <x:c r="H2147" t="s">
        <x:v>97</x:v>
      </x:c>
      <x:c r="I2147" s="6">
        <x:v>27.76299307970794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22.588999999999995</x:v>
      </x:c>
      <x:c r="S2147" s="8">
        <x:v>81484.02542034951</x:v>
      </x:c>
      <x:c r="T2147" s="12">
        <x:v>264135.9882117146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346910</x:v>
      </x:c>
      <x:c r="B2148" s="1">
        <x:v>44782.74066587452</x:v>
      </x:c>
      <x:c r="C2148" s="6">
        <x:v>35.76889106833333</x:v>
      </x:c>
      <x:c r="D2148" s="14" t="s">
        <x:v>94</x:v>
      </x:c>
      <x:c r="E2148" s="15">
        <x:v>44771.473020239646</x:v>
      </x:c>
      <x:c r="F2148" t="s">
        <x:v>99</x:v>
      </x:c>
      <x:c r="G2148" s="6">
        <x:v>84.28599617509582</x:v>
      </x:c>
      <x:c r="H2148" t="s">
        <x:v>97</x:v>
      </x:c>
      <x:c r="I2148" s="6">
        <x:v>27.761550388384876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22.593999999999998</x:v>
      </x:c>
      <x:c r="S2148" s="8">
        <x:v>81481.41865835803</x:v>
      </x:c>
      <x:c r="T2148" s="12">
        <x:v>264139.26135096897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346917</x:v>
      </x:c>
      <x:c r="B2149" s="1">
        <x:v>44782.74067760586</x:v>
      </x:c>
      <x:c r="C2149" s="6">
        <x:v>35.785784203333336</x:v>
      </x:c>
      <x:c r="D2149" s="14" t="s">
        <x:v>94</x:v>
      </x:c>
      <x:c r="E2149" s="15">
        <x:v>44771.473020239646</x:v>
      </x:c>
      <x:c r="F2149" t="s">
        <x:v>99</x:v>
      </x:c>
      <x:c r="G2149" s="6">
        <x:v>84.28727733377036</x:v>
      </x:c>
      <x:c r="H2149" t="s">
        <x:v>97</x:v>
      </x:c>
      <x:c r="I2149" s="6">
        <x:v>27.759987473485126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22.593999999999998</x:v>
      </x:c>
      <x:c r="S2149" s="8">
        <x:v>81482.2451983662</x:v>
      </x:c>
      <x:c r="T2149" s="12">
        <x:v>264136.96204541647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346930</x:v>
      </x:c>
      <x:c r="B2150" s="1">
        <x:v>44782.74068873989</x:v>
      </x:c>
      <x:c r="C2150" s="6">
        <x:v>35.80181721</x:v>
      </x:c>
      <x:c r="D2150" s="14" t="s">
        <x:v>94</x:v>
      </x:c>
      <x:c r="E2150" s="15">
        <x:v>44771.473020239646</x:v>
      </x:c>
      <x:c r="F2150" t="s">
        <x:v>99</x:v>
      </x:c>
      <x:c r="G2150" s="6">
        <x:v>84.29874442092931</x:v>
      </x:c>
      <x:c r="H2150" t="s">
        <x:v>97</x:v>
      </x:c>
      <x:c r="I2150" s="6">
        <x:v>27.763564145194778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22.591999999999995</x:v>
      </x:c>
      <x:c r="S2150" s="8">
        <x:v>81489.66292012898</x:v>
      </x:c>
      <x:c r="T2150" s="12">
        <x:v>264137.5476777336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346941</x:v>
      </x:c>
      <x:c r="B2151" s="1">
        <x:v>44782.74070044772</x:v>
      </x:c>
      <x:c r="C2151" s="6">
        <x:v>35.818676481666664</x:v>
      </x:c>
      <x:c r="D2151" s="14" t="s">
        <x:v>94</x:v>
      </x:c>
      <x:c r="E2151" s="15">
        <x:v>44771.473020239646</x:v>
      </x:c>
      <x:c r="F2151" t="s">
        <x:v>99</x:v>
      </x:c>
      <x:c r="G2151" s="6">
        <x:v>84.24084705617324</x:v>
      </x:c>
      <x:c r="H2151" t="s">
        <x:v>97</x:v>
      </x:c>
      <x:c r="I2151" s="6">
        <x:v>27.76395487426771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22.599999999999998</x:v>
      </x:c>
      <x:c r="S2151" s="8">
        <x:v>81487.41312628005</x:v>
      </x:c>
      <x:c r="T2151" s="12">
        <x:v>264126.07240356744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346944</x:v>
      </x:c>
      <x:c r="B2152" s="1">
        <x:v>44782.74071216896</x:v>
      </x:c>
      <x:c r="C2152" s="6">
        <x:v>35.83555506333333</x:v>
      </x:c>
      <x:c r="D2152" s="14" t="s">
        <x:v>94</x:v>
      </x:c>
      <x:c r="E2152" s="15">
        <x:v>44771.473020239646</x:v>
      </x:c>
      <x:c r="F2152" t="s">
        <x:v>99</x:v>
      </x:c>
      <x:c r="G2152" s="6">
        <x:v>84.26874751320864</x:v>
      </x:c>
      <x:c r="H2152" t="s">
        <x:v>97</x:v>
      </x:c>
      <x:c r="I2152" s="6">
        <x:v>27.77381328439833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22.594999999999995</x:v>
      </x:c>
      <x:c r="S2152" s="8">
        <x:v>81492.17084313858</x:v>
      </x:c>
      <x:c r="T2152" s="12">
        <x:v>264128.632979788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346953</x:v>
      </x:c>
      <x:c r="B2153" s="1">
        <x:v>44782.74072389315</x:v>
      </x:c>
      <x:c r="C2153" s="6">
        <x:v>35.85243790166667</x:v>
      </x:c>
      <x:c r="D2153" s="14" t="s">
        <x:v>94</x:v>
      </x:c>
      <x:c r="E2153" s="15">
        <x:v>44771.473020239646</x:v>
      </x:c>
      <x:c r="F2153" t="s">
        <x:v>99</x:v>
      </x:c>
      <x:c r="G2153" s="6">
        <x:v>84.28085254085667</x:v>
      </x:c>
      <x:c r="H2153" t="s">
        <x:v>97</x:v>
      </x:c>
      <x:c r="I2153" s="6">
        <x:v>27.776608509613652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22.592999999999996</x:v>
      </x:c>
      <x:c r="S2153" s="8">
        <x:v>81482.95921539664</x:v>
      </x:c>
      <x:c r="T2153" s="12">
        <x:v>264137.8430348381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346966</x:v>
      </x:c>
      <x:c r="B2154" s="1">
        <x:v>44782.74073503726</x:v>
      </x:c>
      <x:c r="C2154" s="6">
        <x:v>35.86848541166667</x:v>
      </x:c>
      <x:c r="D2154" s="14" t="s">
        <x:v>94</x:v>
      </x:c>
      <x:c r="E2154" s="15">
        <x:v>44771.473020239646</x:v>
      </x:c>
      <x:c r="F2154" t="s">
        <x:v>99</x:v>
      </x:c>
      <x:c r="G2154" s="6">
        <x:v>84.27006505100744</x:v>
      </x:c>
      <x:c r="H2154" t="s">
        <x:v>97</x:v>
      </x:c>
      <x:c r="I2154" s="6">
        <x:v>27.74586116029377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22.597999999999995</x:v>
      </x:c>
      <x:c r="S2154" s="8">
        <x:v>81472.4162550936</x:v>
      </x:c>
      <x:c r="T2154" s="12">
        <x:v>264121.2071843415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346975</x:v>
      </x:c>
      <x:c r="B2155" s="1">
        <x:v>44782.74074680727</x:v>
      </x:c>
      <x:c r="C2155" s="6">
        <x:v>35.88543423</x:v>
      </x:c>
      <x:c r="D2155" s="14" t="s">
        <x:v>94</x:v>
      </x:c>
      <x:c r="E2155" s="15">
        <x:v>44771.473020239646</x:v>
      </x:c>
      <x:c r="F2155" t="s">
        <x:v>99</x:v>
      </x:c>
      <x:c r="G2155" s="6">
        <x:v>84.24060493550188</x:v>
      </x:c>
      <x:c r="H2155" t="s">
        <x:v>97</x:v>
      </x:c>
      <x:c r="I2155" s="6">
        <x:v>27.773031824001464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22.598999999999997</x:v>
      </x:c>
      <x:c r="S2155" s="8">
        <x:v>81482.24194475745</x:v>
      </x:c>
      <x:c r="T2155" s="12">
        <x:v>264116.1766965959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346980</x:v>
      </x:c>
      <x:c r="B2156" s="1">
        <x:v>44782.74075852625</x:v>
      </x:c>
      <x:c r="C2156" s="6">
        <x:v>35.902309558333336</x:v>
      </x:c>
      <x:c r="D2156" s="14" t="s">
        <x:v>94</x:v>
      </x:c>
      <x:c r="E2156" s="15">
        <x:v>44771.473020239646</x:v>
      </x:c>
      <x:c r="F2156" t="s">
        <x:v>99</x:v>
      </x:c>
      <x:c r="G2156" s="6">
        <x:v>84.27563051831373</x:v>
      </x:c>
      <x:c r="H2156" t="s">
        <x:v>97</x:v>
      </x:c>
      <x:c r="I2156" s="6">
        <x:v>27.782980429558393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22.592999999999996</x:v>
      </x:c>
      <x:c r="S2156" s="8">
        <x:v>81489.93989504546</x:v>
      </x:c>
      <x:c r="T2156" s="12">
        <x:v>264127.76637136884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346990</x:v>
      </x:c>
      <x:c r="B2157" s="1">
        <x:v>44782.74077028191</x:v>
      </x:c>
      <x:c r="C2157" s="6">
        <x:v>35.919237716666665</x:v>
      </x:c>
      <x:c r="D2157" s="14" t="s">
        <x:v>94</x:v>
      </x:c>
      <x:c r="E2157" s="15">
        <x:v>44771.473020239646</x:v>
      </x:c>
      <x:c r="F2157" t="s">
        <x:v>99</x:v>
      </x:c>
      <x:c r="G2157" s="6">
        <x:v>84.27099423095568</x:v>
      </x:c>
      <x:c r="H2157" t="s">
        <x:v>97</x:v>
      </x:c>
      <x:c r="I2157" s="6">
        <x:v>27.779854580526262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22.593999999999998</x:v>
      </x:c>
      <x:c r="S2157" s="8">
        <x:v>81482.13891178847</x:v>
      </x:c>
      <x:c r="T2157" s="12">
        <x:v>264126.3356565568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347002</x:v>
      </x:c>
      <x:c r="B2158" s="1">
        <x:v>44782.74078142326</x:v>
      </x:c>
      <x:c r="C2158" s="6">
        <x:v>35.93528126333333</x:v>
      </x:c>
      <x:c r="D2158" s="14" t="s">
        <x:v>94</x:v>
      </x:c>
      <x:c r="E2158" s="15">
        <x:v>44771.473020239646</x:v>
      </x:c>
      <x:c r="F2158" t="s">
        <x:v>99</x:v>
      </x:c>
      <x:c r="G2158" s="6">
        <x:v>84.2786908706866</x:v>
      </x:c>
      <x:c r="H2158" t="s">
        <x:v>97</x:v>
      </x:c>
      <x:c r="I2158" s="6">
        <x:v>27.788029884145544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22.591999999999995</x:v>
      </x:c>
      <x:c r="S2158" s="8">
        <x:v>81476.49638553191</x:v>
      </x:c>
      <x:c r="T2158" s="12">
        <x:v>264117.0729431219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347011</x:v>
      </x:c>
      <x:c r="B2159" s="1">
        <x:v>44782.74079315431</x:v>
      </x:c>
      <x:c r="C2159" s="6">
        <x:v>35.95217397333333</x:v>
      </x:c>
      <x:c r="D2159" s="14" t="s">
        <x:v>94</x:v>
      </x:c>
      <x:c r="E2159" s="15">
        <x:v>44771.473020239646</x:v>
      </x:c>
      <x:c r="F2159" t="s">
        <x:v>99</x:v>
      </x:c>
      <x:c r="G2159" s="6">
        <x:v>84.24992738627398</x:v>
      </x:c>
      <x:c r="H2159" t="s">
        <x:v>97</x:v>
      </x:c>
      <x:c r="I2159" s="6">
        <x:v>27.78799982784585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22.595999999999997</x:v>
      </x:c>
      <x:c r="S2159" s="8">
        <x:v>81503.57360742742</x:v>
      </x:c>
      <x:c r="T2159" s="12">
        <x:v>264114.27632925264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347018</x:v>
      </x:c>
      <x:c r="B2160" s="1">
        <x:v>44782.740804879</x:v>
      </x:c>
      <x:c r="C2160" s="6">
        <x:v>35.96905752</x:v>
      </x:c>
      <x:c r="D2160" s="14" t="s">
        <x:v>94</x:v>
      </x:c>
      <x:c r="E2160" s="15">
        <x:v>44771.473020239646</x:v>
      </x:c>
      <x:c r="F2160" t="s">
        <x:v>99</x:v>
      </x:c>
      <x:c r="G2160" s="6">
        <x:v>84.28103086640932</x:v>
      </x:c>
      <x:c r="H2160" t="s">
        <x:v>97</x:v>
      </x:c>
      <x:c r="I2160" s="6">
        <x:v>27.785174536868453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22.591999999999995</x:v>
      </x:c>
      <x:c r="S2160" s="8">
        <x:v>81486.94191708912</x:v>
      </x:c>
      <x:c r="T2160" s="12">
        <x:v>264122.0339186838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347031</x:v>
      </x:c>
      <x:c r="B2161" s="1">
        <x:v>44782.74081601293</x:v>
      </x:c>
      <x:c r="C2161" s="6">
        <x:v>35.985090375</x:v>
      </x:c>
      <x:c r="D2161" s="14" t="s">
        <x:v>94</x:v>
      </x:c>
      <x:c r="E2161" s="15">
        <x:v>44771.473020239646</x:v>
      </x:c>
      <x:c r="F2161" t="s">
        <x:v>99</x:v>
      </x:c>
      <x:c r="G2161" s="6">
        <x:v>84.29908939125522</x:v>
      </x:c>
      <x:c r="H2161" t="s">
        <x:v>97</x:v>
      </x:c>
      <x:c r="I2161" s="6">
        <x:v>27.763143360089998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22.591999999999995</x:v>
      </x:c>
      <x:c r="S2161" s="8">
        <x:v>81472.87151163166</x:v>
      </x:c>
      <x:c r="T2161" s="12">
        <x:v>264121.52323016024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347039</x:v>
      </x:c>
      <x:c r="B2162" s="1">
        <x:v>44782.74082774451</x:v>
      </x:c>
      <x:c r="C2162" s="6">
        <x:v>36.00198385833333</x:v>
      </x:c>
      <x:c r="D2162" s="14" t="s">
        <x:v>94</x:v>
      </x:c>
      <x:c r="E2162" s="15">
        <x:v>44771.473020239646</x:v>
      </x:c>
      <x:c r="F2162" t="s">
        <x:v>99</x:v>
      </x:c>
      <x:c r="G2162" s="6">
        <x:v>84.30791648909072</x:v>
      </x:c>
      <x:c r="H2162" t="s">
        <x:v>97</x:v>
      </x:c>
      <x:c r="I2162" s="6">
        <x:v>27.761159659591613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22.590999999999998</x:v>
      </x:c>
      <x:c r="S2162" s="8">
        <x:v>81471.37207728591</x:v>
      </x:c>
      <x:c r="T2162" s="12">
        <x:v>264120.84587198455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347044</x:v>
      </x:c>
      <x:c r="B2163" s="1">
        <x:v>44782.74083945703</x:v>
      </x:c>
      <x:c r="C2163" s="6">
        <x:v>36.01884988</x:v>
      </x:c>
      <x:c r="D2163" s="14" t="s">
        <x:v>94</x:v>
      </x:c>
      <x:c r="E2163" s="15">
        <x:v>44771.473020239646</x:v>
      </x:c>
      <x:c r="F2163" t="s">
        <x:v>99</x:v>
      </x:c>
      <x:c r="G2163" s="6">
        <x:v>84.24695795747098</x:v>
      </x:c>
      <x:c r="H2163" t="s">
        <x:v>97</x:v>
      </x:c>
      <x:c r="I2163" s="6">
        <x:v>27.765277342237823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22.598999999999997</x:v>
      </x:c>
      <x:c r="S2163" s="8">
        <x:v>81478.95173998179</x:v>
      </x:c>
      <x:c r="T2163" s="12">
        <x:v>264113.9072761232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347053</x:v>
      </x:c>
      <x:c r="B2164" s="1">
        <x:v>44782.74085119848</x:v>
      </x:c>
      <x:c r="C2164" s="6">
        <x:v>36.03575757666667</x:v>
      </x:c>
      <x:c r="D2164" s="14" t="s">
        <x:v>94</x:v>
      </x:c>
      <x:c r="E2164" s="15">
        <x:v>44771.473020239646</x:v>
      </x:c>
      <x:c r="F2164" t="s">
        <x:v>99</x:v>
      </x:c>
      <x:c r="G2164" s="6">
        <x:v>84.27239816663891</x:v>
      </x:c>
      <x:c r="H2164" t="s">
        <x:v>97</x:v>
      </x:c>
      <x:c r="I2164" s="6">
        <x:v>27.77814137604173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22.593999999999998</x:v>
      </x:c>
      <x:c r="S2164" s="8">
        <x:v>81482.93818256918</x:v>
      </x:c>
      <x:c r="T2164" s="12">
        <x:v>264118.0144413185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347066</x:v>
      </x:c>
      <x:c r="B2165" s="1">
        <x:v>44782.74086235987</x:v>
      </x:c>
      <x:c r="C2165" s="6">
        <x:v>36.05182998</x:v>
      </x:c>
      <x:c r="D2165" s="14" t="s">
        <x:v>94</x:v>
      </x:c>
      <x:c r="E2165" s="15">
        <x:v>44771.473020239646</x:v>
      </x:c>
      <x:c r="F2165" t="s">
        <x:v>99</x:v>
      </x:c>
      <x:c r="G2165" s="6">
        <x:v>84.2303875879716</x:v>
      </x:c>
      <x:c r="H2165" t="s">
        <x:v>97</x:v>
      </x:c>
      <x:c r="I2165" s="6">
        <x:v>27.78550515590223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22.598999999999997</x:v>
      </x:c>
      <x:c r="S2165" s="8">
        <x:v>81468.20737049516</x:v>
      </x:c>
      <x:c r="T2165" s="12">
        <x:v>264108.4711358105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347074</x:v>
      </x:c>
      <x:c r="B2166" s="1">
        <x:v>44782.740874085066</x:v>
      </x:c>
      <x:c r="C2166" s="6">
        <x:v>36.068714255</x:v>
      </x:c>
      <x:c r="D2166" s="14" t="s">
        <x:v>94</x:v>
      </x:c>
      <x:c r="E2166" s="15">
        <x:v>44771.473020239646</x:v>
      </x:c>
      <x:c r="F2166" t="s">
        <x:v>99</x:v>
      </x:c>
      <x:c r="G2166" s="6">
        <x:v>84.29419182014831</x:v>
      </x:c>
      <x:c r="H2166" t="s">
        <x:v>97</x:v>
      </x:c>
      <x:c r="I2166" s="6">
        <x:v>27.777900926359962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22.590999999999998</x:v>
      </x:c>
      <x:c r="S2166" s="8">
        <x:v>81476.38042876909</x:v>
      </x:c>
      <x:c r="T2166" s="12">
        <x:v>264106.7051432478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347080</x:v>
      </x:c>
      <x:c r="B2167" s="1">
        <x:v>44782.74088578379</x:v>
      </x:c>
      <x:c r="C2167" s="6">
        <x:v>36.08556041166667</x:v>
      </x:c>
      <x:c r="D2167" s="14" t="s">
        <x:v>94</x:v>
      </x:c>
      <x:c r="E2167" s="15">
        <x:v>44771.473020239646</x:v>
      </x:c>
      <x:c r="F2167" t="s">
        <x:v>99</x:v>
      </x:c>
      <x:c r="G2167" s="6">
        <x:v>84.28444915031902</x:v>
      </x:c>
      <x:c r="H2167" t="s">
        <x:v>97</x:v>
      </x:c>
      <x:c r="I2167" s="6">
        <x:v>27.77222030762914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22.592999999999996</x:v>
      </x:c>
      <x:c r="S2167" s="8">
        <x:v>81485.01312653789</x:v>
      </x:c>
      <x:c r="T2167" s="12">
        <x:v>264111.3092971136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347091</x:v>
      </x:c>
      <x:c r="B2168" s="1">
        <x:v>44782.74089752911</x:v>
      </x:c>
      <x:c r="C2168" s="6">
        <x:v>36.10247368666667</x:v>
      </x:c>
      <x:c r="D2168" s="14" t="s">
        <x:v>94</x:v>
      </x:c>
      <x:c r="E2168" s="15">
        <x:v>44771.473020239646</x:v>
      </x:c>
      <x:c r="F2168" t="s">
        <x:v>99</x:v>
      </x:c>
      <x:c r="G2168" s="6">
        <x:v>84.26277750897718</x:v>
      </x:c>
      <x:c r="H2168" t="s">
        <x:v>97</x:v>
      </x:c>
      <x:c r="I2168" s="6">
        <x:v>27.76353408911382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22.596999999999998</x:v>
      </x:c>
      <x:c r="S2168" s="8">
        <x:v>81483.6101202995</x:v>
      </x:c>
      <x:c r="T2168" s="12">
        <x:v>264110.99419999856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347096</x:v>
      </x:c>
      <x:c r="B2169" s="1">
        <x:v>44782.740908666136</x:v>
      </x:c>
      <x:c r="C2169" s="6">
        <x:v>36.118511006666665</x:v>
      </x:c>
      <x:c r="D2169" s="14" t="s">
        <x:v>94</x:v>
      </x:c>
      <x:c r="E2169" s="15">
        <x:v>44771.473020239646</x:v>
      </x:c>
      <x:c r="F2169" t="s">
        <x:v>99</x:v>
      </x:c>
      <x:c r="G2169" s="6">
        <x:v>84.24390446825632</x:v>
      </x:c>
      <x:c r="H2169" t="s">
        <x:v>97</x:v>
      </x:c>
      <x:c r="I2169" s="6">
        <x:v>27.76900430022897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22.598999999999997</x:v>
      </x:c>
      <x:c r="S2169" s="8">
        <x:v>81478.46652402685</x:v>
      </x:c>
      <x:c r="T2169" s="12">
        <x:v>264102.0561019112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347111</x:v>
      </x:c>
      <x:c r="B2170" s="1">
        <x:v>44782.74092041918</x:v>
      </x:c>
      <x:c r="C2170" s="6">
        <x:v>36.13543537333334</x:v>
      </x:c>
      <x:c r="D2170" s="14" t="s">
        <x:v>94</x:v>
      </x:c>
      <x:c r="E2170" s="15">
        <x:v>44771.473020239646</x:v>
      </x:c>
      <x:c r="F2170" t="s">
        <x:v>99</x:v>
      </x:c>
      <x:c r="G2170" s="6">
        <x:v>84.29100252915653</x:v>
      </x:c>
      <x:c r="H2170" t="s">
        <x:v>97</x:v>
      </x:c>
      <x:c r="I2170" s="6">
        <x:v>27.76422537903727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22.592999999999996</x:v>
      </x:c>
      <x:c r="S2170" s="8">
        <x:v>81478.37270769718</x:v>
      </x:c>
      <x:c r="T2170" s="12">
        <x:v>264108.7452284787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347115</x:v>
      </x:c>
      <x:c r="B2171" s="1">
        <x:v>44782.740932194</x:v>
      </x:c>
      <x:c r="C2171" s="6">
        <x:v>36.152391116666664</x:v>
      </x:c>
      <x:c r="D2171" s="14" t="s">
        <x:v>94</x:v>
      </x:c>
      <x:c r="E2171" s="15">
        <x:v>44771.473020239646</x:v>
      </x:c>
      <x:c r="F2171" t="s">
        <x:v>99</x:v>
      </x:c>
      <x:c r="G2171" s="6">
        <x:v>84.27199883707915</x:v>
      </x:c>
      <x:c r="H2171" t="s">
        <x:v>97</x:v>
      </x:c>
      <x:c r="I2171" s="6">
        <x:v>27.769845871961024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22.594999999999995</x:v>
      </x:c>
      <x:c r="S2171" s="8">
        <x:v>81482.9585999838</x:v>
      </x:c>
      <x:c r="T2171" s="12">
        <x:v>264108.699382029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347123</x:v>
      </x:c>
      <x:c r="B2172" s="1">
        <x:v>44782.74094337013</x:v>
      </x:c>
      <x:c r="C2172" s="6">
        <x:v>36.168484755</x:v>
      </x:c>
      <x:c r="D2172" s="14" t="s">
        <x:v>94</x:v>
      </x:c>
      <x:c r="E2172" s="15">
        <x:v>44771.473020239646</x:v>
      </x:c>
      <x:c r="F2172" t="s">
        <x:v>99</x:v>
      </x:c>
      <x:c r="G2172" s="6">
        <x:v>84.26908328952635</x:v>
      </x:c>
      <x:c r="H2172" t="s">
        <x:v>97</x:v>
      </x:c>
      <x:c r="I2172" s="6">
        <x:v>27.75583974131814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22.596999999999998</x:v>
      </x:c>
      <x:c r="S2172" s="8">
        <x:v>81480.50358192217</x:v>
      </x:c>
      <x:c r="T2172" s="12">
        <x:v>264103.14742947335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347137</x:v>
      </x:c>
      <x:c r="B2173" s="1">
        <x:v>44782.74095523758</x:v>
      </x:c>
      <x:c r="C2173" s="6">
        <x:v>36.18557388833333</x:v>
      </x:c>
      <x:c r="D2173" s="14" t="s">
        <x:v>94</x:v>
      </x:c>
      <x:c r="E2173" s="15">
        <x:v>44771.473020239646</x:v>
      </x:c>
      <x:c r="F2173" t="s">
        <x:v>99</x:v>
      </x:c>
      <x:c r="G2173" s="6">
        <x:v>84.28190653772545</x:v>
      </x:c>
      <x:c r="H2173" t="s">
        <x:v>97</x:v>
      </x:c>
      <x:c r="I2173" s="6">
        <x:v>27.766539698513043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22.593999999999998</x:v>
      </x:c>
      <x:c r="S2173" s="8">
        <x:v>81477.77577558921</x:v>
      </x:c>
      <x:c r="T2173" s="12">
        <x:v>264108.63778407127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347147</x:v>
      </x:c>
      <x:c r="B2174" s="1">
        <x:v>44782.740966983256</x:v>
      </x:c>
      <x:c r="C2174" s="6">
        <x:v>36.202487655</x:v>
      </x:c>
      <x:c r="D2174" s="14" t="s">
        <x:v>94</x:v>
      </x:c>
      <x:c r="E2174" s="15">
        <x:v>44771.473020239646</x:v>
      </x:c>
      <x:c r="F2174" t="s">
        <x:v>99</x:v>
      </x:c>
      <x:c r="G2174" s="6">
        <x:v>84.24612507978335</x:v>
      </x:c>
      <x:c r="H2174" t="s">
        <x:v>97</x:v>
      </x:c>
      <x:c r="I2174" s="6">
        <x:v>27.77507564388452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22.597999999999995</x:v>
      </x:c>
      <x:c r="S2174" s="8">
        <x:v>81471.96712937893</x:v>
      </x:c>
      <x:c r="T2174" s="12">
        <x:v>264107.3501003442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347158</x:v>
      </x:c>
      <x:c r="B2175" s="1">
        <x:v>44782.74097810996</x:v>
      </x:c>
      <x:c r="C2175" s="6">
        <x:v>36.21851011</x:v>
      </x:c>
      <x:c r="D2175" s="14" t="s">
        <x:v>94</x:v>
      </x:c>
      <x:c r="E2175" s="15">
        <x:v>44771.473020239646</x:v>
      </x:c>
      <x:c r="F2175" t="s">
        <x:v>99</x:v>
      </x:c>
      <x:c r="G2175" s="6">
        <x:v>84.23958091899964</x:v>
      </x:c>
      <x:c r="H2175" t="s">
        <x:v>97</x:v>
      </x:c>
      <x:c r="I2175" s="6">
        <x:v>27.791847036405215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22.596999999999998</x:v>
      </x:c>
      <x:c r="S2175" s="8">
        <x:v>81473.87917797448</x:v>
      </x:c>
      <x:c r="T2175" s="12">
        <x:v>264090.58376839274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347166</x:v>
      </x:c>
      <x:c r="B2176" s="1">
        <x:v>44782.74098983588</x:v>
      </x:c>
      <x:c r="C2176" s="6">
        <x:v>36.23539543333333</x:v>
      </x:c>
      <x:c r="D2176" s="14" t="s">
        <x:v>94</x:v>
      </x:c>
      <x:c r="E2176" s="15">
        <x:v>44771.473020239646</x:v>
      </x:c>
      <x:c r="F2176" t="s">
        <x:v>99</x:v>
      </x:c>
      <x:c r="G2176" s="6">
        <x:v>84.23711905552902</x:v>
      </x:c>
      <x:c r="H2176" t="s">
        <x:v>97</x:v>
      </x:c>
      <x:c r="I2176" s="6">
        <x:v>27.794852671161607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22.596999999999998</x:v>
      </x:c>
      <x:c r="S2176" s="8">
        <x:v>81489.22775415855</x:v>
      </x:c>
      <x:c r="T2176" s="12">
        <x:v>264110.7509065916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347169</x:v>
      </x:c>
      <x:c r="B2177" s="1">
        <x:v>44782.741001533024</x:v>
      </x:c>
      <x:c r="C2177" s="6">
        <x:v>36.252239325</x:v>
      </x:c>
      <x:c r="D2177" s="14" t="s">
        <x:v>94</x:v>
      </x:c>
      <x:c r="E2177" s="15">
        <x:v>44771.473020239646</x:v>
      </x:c>
      <x:c r="F2177" t="s">
        <x:v>99</x:v>
      </x:c>
      <x:c r="G2177" s="6">
        <x:v>84.23784728090939</x:v>
      </x:c>
      <x:c r="H2177" t="s">
        <x:v>97</x:v>
      </x:c>
      <x:c r="I2177" s="6">
        <x:v>27.776398116237033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22.598999999999997</x:v>
      </x:c>
      <x:c r="S2177" s="8">
        <x:v>81464.69351552831</x:v>
      </x:c>
      <x:c r="T2177" s="12">
        <x:v>264096.9864529366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347185</x:v>
      </x:c>
      <x:c r="B2178" s="1">
        <x:v>44782.74101326736</x:v>
      </x:c>
      <x:c r="C2178" s="6">
        <x:v>36.269136761666665</x:v>
      </x:c>
      <x:c r="D2178" s="14" t="s">
        <x:v>94</x:v>
      </x:c>
      <x:c r="E2178" s="15">
        <x:v>44771.473020239646</x:v>
      </x:c>
      <x:c r="F2178" t="s">
        <x:v>99</x:v>
      </x:c>
      <x:c r="G2178" s="6">
        <x:v>84.25460086104908</x:v>
      </x:c>
      <x:c r="H2178" t="s">
        <x:v>97</x:v>
      </x:c>
      <x:c r="I2178" s="6">
        <x:v>27.77351272268561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22.596999999999998</x:v>
      </x:c>
      <x:c r="S2178" s="8">
        <x:v>81471.38210859684</x:v>
      </x:c>
      <x:c r="T2178" s="12">
        <x:v>264106.4230867961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347193</x:v>
      </x:c>
      <x:c r="B2179" s="1">
        <x:v>44782.74102440591</x:v>
      </x:c>
      <x:c r="C2179" s="6">
        <x:v>36.28517626833333</x:v>
      </x:c>
      <x:c r="D2179" s="14" t="s">
        <x:v>94</x:v>
      </x:c>
      <x:c r="E2179" s="15">
        <x:v>44771.473020239646</x:v>
      </x:c>
      <x:c r="F2179" t="s">
        <x:v>99</x:v>
      </x:c>
      <x:c r="G2179" s="6">
        <x:v>84.24181609359292</x:v>
      </x:c>
      <x:c r="H2179" t="s">
        <x:v>97</x:v>
      </x:c>
      <x:c r="I2179" s="6">
        <x:v>27.780335480188114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22.597999999999995</x:v>
      </x:c>
      <x:c r="S2179" s="8">
        <x:v>81473.83507562615</x:v>
      </x:c>
      <x:c r="T2179" s="12">
        <x:v>264089.30399644806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347202</x:v>
      </x:c>
      <x:c r="B2180" s="1">
        <x:v>44782.741036152285</x:v>
      </x:c>
      <x:c r="C2180" s="6">
        <x:v>36.30209106</x:v>
      </x:c>
      <x:c r="D2180" s="14" t="s">
        <x:v>94</x:v>
      </x:c>
      <x:c r="E2180" s="15">
        <x:v>44771.473020239646</x:v>
      </x:c>
      <x:c r="F2180" t="s">
        <x:v>99</x:v>
      </x:c>
      <x:c r="G2180" s="6">
        <x:v>84.27399919309364</x:v>
      </x:c>
      <x:c r="H2180" t="s">
        <x:v>97</x:v>
      </x:c>
      <x:c r="I2180" s="6">
        <x:v>27.77618772287269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22.593999999999998</x:v>
      </x:c>
      <x:c r="S2180" s="8">
        <x:v>81488.47807664337</x:v>
      </x:c>
      <x:c r="T2180" s="12">
        <x:v>264094.654400262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347214</x:v>
      </x:c>
      <x:c r="B2181" s="1">
        <x:v>44782.74104792117</x:v>
      </x:c>
      <x:c r="C2181" s="6">
        <x:v>36.319038245</x:v>
      </x:c>
      <x:c r="D2181" s="14" t="s">
        <x:v>94</x:v>
      </x:c>
      <x:c r="E2181" s="15">
        <x:v>44771.473020239646</x:v>
      </x:c>
      <x:c r="F2181" t="s">
        <x:v>99</x:v>
      </x:c>
      <x:c r="G2181" s="6">
        <x:v>84.24698692072587</x:v>
      </x:c>
      <x:c r="H2181" t="s">
        <x:v>97</x:v>
      </x:c>
      <x:c r="I2181" s="6">
        <x:v>27.77402367761306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22.597999999999995</x:v>
      </x:c>
      <x:c r="S2181" s="8">
        <x:v>81475.87811944564</x:v>
      </x:c>
      <x:c r="T2181" s="12">
        <x:v>264090.21715647564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347207</x:v>
      </x:c>
      <x:c r="B2182" s="1">
        <x:v>44782.741059090156</x:v>
      </x:c>
      <x:c r="C2182" s="6">
        <x:v>36.33512158833334</x:v>
      </x:c>
      <x:c r="D2182" s="14" t="s">
        <x:v>94</x:v>
      </x:c>
      <x:c r="E2182" s="15">
        <x:v>44771.473020239646</x:v>
      </x:c>
      <x:c r="F2182" t="s">
        <x:v>99</x:v>
      </x:c>
      <x:c r="G2182" s="6">
        <x:v>84.26031926532231</x:v>
      </x:c>
      <x:c r="H2182" t="s">
        <x:v>97</x:v>
      </x:c>
      <x:c r="I2182" s="6">
        <x:v>27.77531609336438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22.595999999999997</x:v>
      </x:c>
      <x:c r="S2182" s="8">
        <x:v>81466.02648155975</x:v>
      </x:c>
      <x:c r="T2182" s="12">
        <x:v>264085.23773270386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347220</x:v>
      </x:c>
      <x:c r="B2183" s="1">
        <x:v>44782.74107083483</x:v>
      </x:c>
      <x:c r="C2183" s="6">
        <x:v>36.35203391833333</x:v>
      </x:c>
      <x:c r="D2183" s="14" t="s">
        <x:v>94</x:v>
      </x:c>
      <x:c r="E2183" s="15">
        <x:v>44771.473020239646</x:v>
      </x:c>
      <x:c r="F2183" t="s">
        <x:v>99</x:v>
      </x:c>
      <x:c r="G2183" s="6">
        <x:v>84.24570206476605</x:v>
      </x:c>
      <x:c r="H2183" t="s">
        <x:v>97</x:v>
      </x:c>
      <x:c r="I2183" s="6">
        <x:v>27.766810203491332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22.598999999999997</x:v>
      </x:c>
      <x:c r="S2183" s="8">
        <x:v>81476.67287186172</x:v>
      </x:c>
      <x:c r="T2183" s="12">
        <x:v>264096.18740509264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347231</x:v>
      </x:c>
      <x:c r="B2184" s="1">
        <x:v>44782.741082578934</x:v>
      </x:c>
      <x:c r="C2184" s="6">
        <x:v>36.36894542666667</x:v>
      </x:c>
      <x:c r="D2184" s="14" t="s">
        <x:v>94</x:v>
      </x:c>
      <x:c r="E2184" s="15">
        <x:v>44771.473020239646</x:v>
      </x:c>
      <x:c r="F2184" t="s">
        <x:v>99</x:v>
      </x:c>
      <x:c r="G2184" s="6">
        <x:v>84.21349188459776</x:v>
      </x:c>
      <x:c r="H2184" t="s">
        <x:v>97</x:v>
      </x:c>
      <x:c r="I2184" s="6">
        <x:v>27.788570897587306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22.600999999999996</x:v>
      </x:c>
      <x:c r="S2184" s="8">
        <x:v>81466.2616127609</x:v>
      </x:c>
      <x:c r="T2184" s="12">
        <x:v>264088.42956953216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347248</x:v>
      </x:c>
      <x:c r="B2185" s="1">
        <x:v>44782.74109433842</x:v>
      </x:c>
      <x:c r="C2185" s="6">
        <x:v>36.385879081666666</x:v>
      </x:c>
      <x:c r="D2185" s="14" t="s">
        <x:v>94</x:v>
      </x:c>
      <x:c r="E2185" s="15">
        <x:v>44771.473020239646</x:v>
      </x:c>
      <x:c r="F2185" t="s">
        <x:v>99</x:v>
      </x:c>
      <x:c r="G2185" s="6">
        <x:v>84.20945086907288</x:v>
      </x:c>
      <x:c r="H2185" t="s">
        <x:v>97</x:v>
      </x:c>
      <x:c r="I2185" s="6">
        <x:v>27.7847236927837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22.601999999999997</x:v>
      </x:c>
      <x:c r="S2185" s="8">
        <x:v>81469.71363419389</x:v>
      </x:c>
      <x:c r="T2185" s="12">
        <x:v>264087.6457979551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347257</x:v>
      </x:c>
      <x:c r="B2186" s="1">
        <x:v>44782.74110552296</x:v>
      </x:c>
      <x:c r="C2186" s="6">
        <x:v>36.40198482666667</x:v>
      </x:c>
      <x:c r="D2186" s="14" t="s">
        <x:v>94</x:v>
      </x:c>
      <x:c r="E2186" s="15">
        <x:v>44771.473020239646</x:v>
      </x:c>
      <x:c r="F2186" t="s">
        <x:v>99</x:v>
      </x:c>
      <x:c r="G2186" s="6">
        <x:v>84.23664085393253</x:v>
      </x:c>
      <x:c r="H2186" t="s">
        <x:v>97</x:v>
      </x:c>
      <x:c r="I2186" s="6">
        <x:v>27.777870870150764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22.598999999999997</x:v>
      </x:c>
      <x:c r="S2186" s="8">
        <x:v>81464.06380142586</x:v>
      </x:c>
      <x:c r="T2186" s="12">
        <x:v>264082.9598018056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347264</x:v>
      </x:c>
      <x:c r="B2187" s="1">
        <x:v>44782.74111727932</x:v>
      </x:c>
      <x:c r="C2187" s="6">
        <x:v>36.41891399166666</x:v>
      </x:c>
      <x:c r="D2187" s="14" t="s">
        <x:v>94</x:v>
      </x:c>
      <x:c r="E2187" s="15">
        <x:v>44771.473020239646</x:v>
      </x:c>
      <x:c r="F2187" t="s">
        <x:v>99</x:v>
      </x:c>
      <x:c r="G2187" s="6">
        <x:v>84.23577913785728</x:v>
      </x:c>
      <x:c r="H2187" t="s">
        <x:v>97</x:v>
      </x:c>
      <x:c r="I2187" s="6">
        <x:v>27.77892283762776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22.598999999999997</x:v>
      </x:c>
      <x:c r="S2187" s="8">
        <x:v>81459.3293093558</x:v>
      </x:c>
      <x:c r="T2187" s="12">
        <x:v>264088.1344154548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347269</x:v>
      </x:c>
      <x:c r="B2188" s="1">
        <x:v>44782.741129029775</x:v>
      </x:c>
      <x:c r="C2188" s="6">
        <x:v>36.43583463666667</x:v>
      </x:c>
      <x:c r="D2188" s="14" t="s">
        <x:v>94</x:v>
      </x:c>
      <x:c r="E2188" s="15">
        <x:v>44771.473020239646</x:v>
      </x:c>
      <x:c r="F2188" t="s">
        <x:v>99</x:v>
      </x:c>
      <x:c r="G2188" s="6">
        <x:v>84.24138878987115</x:v>
      </x:c>
      <x:c r="H2188" t="s">
        <x:v>97</x:v>
      </x:c>
      <x:c r="I2188" s="6">
        <x:v>27.763293640478423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22.599999999999998</x:v>
      </x:c>
      <x:c r="S2188" s="8">
        <x:v>81476.84900192192</x:v>
      </x:c>
      <x:c r="T2188" s="12">
        <x:v>264089.33694539533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347279</x:v>
      </x:c>
      <x:c r="B2189" s="1">
        <x:v>44782.741140143946</x:v>
      </x:c>
      <x:c r="C2189" s="6">
        <x:v>36.451839045</x:v>
      </x:c>
      <x:c r="D2189" s="14" t="s">
        <x:v>94</x:v>
      </x:c>
      <x:c r="E2189" s="15">
        <x:v>44771.473020239646</x:v>
      </x:c>
      <x:c r="F2189" t="s">
        <x:v>99</x:v>
      </x:c>
      <x:c r="G2189" s="6">
        <x:v>84.23292326871463</x:v>
      </x:c>
      <x:c r="H2189" t="s">
        <x:v>97</x:v>
      </x:c>
      <x:c r="I2189" s="6">
        <x:v>27.78240936076827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22.598999999999997</x:v>
      </x:c>
      <x:c r="S2189" s="8">
        <x:v>81483.74666642644</x:v>
      </x:c>
      <x:c r="T2189" s="12">
        <x:v>264085.80156995845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347293</x:v>
      </x:c>
      <x:c r="B2190" s="1">
        <x:v>44782.74115186937</x:v>
      </x:c>
      <x:c r="C2190" s="6">
        <x:v>36.46872365666667</x:v>
      </x:c>
      <x:c r="D2190" s="14" t="s">
        <x:v>94</x:v>
      </x:c>
      <x:c r="E2190" s="15">
        <x:v>44771.473020239646</x:v>
      </x:c>
      <x:c r="F2190" t="s">
        <x:v>99</x:v>
      </x:c>
      <x:c r="G2190" s="6">
        <x:v>84.22272691872556</x:v>
      </x:c>
      <x:c r="H2190" t="s">
        <x:v>97</x:v>
      </x:c>
      <x:c r="I2190" s="6">
        <x:v>27.78607622521986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22.599999999999998</x:v>
      </x:c>
      <x:c r="S2190" s="8">
        <x:v>81465.406085238</x:v>
      </x:c>
      <x:c r="T2190" s="12">
        <x:v>264090.7664751624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347296</x:v>
      </x:c>
      <x:c r="B2191" s="1">
        <x:v>44782.741163584215</x:v>
      </x:c>
      <x:c r="C2191" s="6">
        <x:v>36.48559303</x:v>
      </x:c>
      <x:c r="D2191" s="14" t="s">
        <x:v>94</x:v>
      </x:c>
      <x:c r="E2191" s="15">
        <x:v>44771.473020239646</x:v>
      </x:c>
      <x:c r="F2191" t="s">
        <x:v>99</x:v>
      </x:c>
      <x:c r="G2191" s="6">
        <x:v>84.23328800927969</x:v>
      </x:c>
      <x:c r="H2191" t="s">
        <x:v>97</x:v>
      </x:c>
      <x:c r="I2191" s="6">
        <x:v>27.773182104833268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22.599999999999998</x:v>
      </x:c>
      <x:c r="S2191" s="8">
        <x:v>81465.72731767618</x:v>
      </x:c>
      <x:c r="T2191" s="12">
        <x:v>264084.63896025147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347304</x:v>
      </x:c>
      <x:c r="B2192" s="1">
        <x:v>44782.74117530699</x:v>
      </x:c>
      <x:c r="C2192" s="6">
        <x:v>36.502473835</x:v>
      </x:c>
      <x:c r="D2192" s="14" t="s">
        <x:v>94</x:v>
      </x:c>
      <x:c r="E2192" s="15">
        <x:v>44771.473020239646</x:v>
      </x:c>
      <x:c r="F2192" t="s">
        <x:v>99</x:v>
      </x:c>
      <x:c r="G2192" s="6">
        <x:v>84.22765023179642</x:v>
      </x:c>
      <x:c r="H2192" t="s">
        <x:v>97</x:v>
      </x:c>
      <x:c r="I2192" s="6">
        <x:v>27.78006497412025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22.599999999999998</x:v>
      </x:c>
      <x:c r="S2192" s="8">
        <x:v>81473.82557912428</x:v>
      </x:c>
      <x:c r="T2192" s="12">
        <x:v>264082.1579515684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347315</x:v>
      </x:c>
      <x:c r="B2193" s="1">
        <x:v>44782.741186497595</x:v>
      </x:c>
      <x:c r="C2193" s="6">
        <x:v>36.51858829333333</x:v>
      </x:c>
      <x:c r="D2193" s="14" t="s">
        <x:v>94</x:v>
      </x:c>
      <x:c r="E2193" s="15">
        <x:v>44771.473020239646</x:v>
      </x:c>
      <x:c r="F2193" t="s">
        <x:v>99</x:v>
      </x:c>
      <x:c r="G2193" s="6">
        <x:v>84.25430534410899</x:v>
      </x:c>
      <x:c r="H2193" t="s">
        <x:v>97</x:v>
      </x:c>
      <x:c r="I2193" s="6">
        <x:v>27.773873396743966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22.596999999999998</x:v>
      </x:c>
      <x:c r="S2193" s="8">
        <x:v>81464.3956120031</x:v>
      </x:c>
      <x:c r="T2193" s="12">
        <x:v>264091.0537773412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347329</x:v>
      </x:c>
      <x:c r="B2194" s="1">
        <x:v>44782.74119816218</x:v>
      </x:c>
      <x:c r="C2194" s="6">
        <x:v>36.53538529666667</x:v>
      </x:c>
      <x:c r="D2194" s="14" t="s">
        <x:v>94</x:v>
      </x:c>
      <x:c r="E2194" s="15">
        <x:v>44771.473020239646</x:v>
      </x:c>
      <x:c r="F2194" t="s">
        <x:v>99</x:v>
      </x:c>
      <x:c r="G2194" s="6">
        <x:v>84.27096960085001</x:v>
      </x:c>
      <x:c r="H2194" t="s">
        <x:v>97</x:v>
      </x:c>
      <x:c r="I2194" s="6">
        <x:v>27.779884636753195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22.593999999999998</x:v>
      </x:c>
      <x:c r="S2194" s="8">
        <x:v>81467.94075022364</x:v>
      </x:c>
      <x:c r="T2194" s="12">
        <x:v>264088.814642548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347332</x:v>
      </x:c>
      <x:c r="B2195" s="1">
        <x:v>44782.741209888816</x:v>
      </x:c>
      <x:c r="C2195" s="6">
        <x:v>36.552271651666665</x:v>
      </x:c>
      <x:c r="D2195" s="14" t="s">
        <x:v>94</x:v>
      </x:c>
      <x:c r="E2195" s="15">
        <x:v>44771.473020239646</x:v>
      </x:c>
      <x:c r="F2195" t="s">
        <x:v>99</x:v>
      </x:c>
      <x:c r="G2195" s="6">
        <x:v>84.24698692072587</x:v>
      </x:c>
      <x:c r="H2195" t="s">
        <x:v>97</x:v>
      </x:c>
      <x:c r="I2195" s="6">
        <x:v>27.77402367761306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22.597999999999995</x:v>
      </x:c>
      <x:c r="S2195" s="8">
        <x:v>81471.81750232498</x:v>
      </x:c>
      <x:c r="T2195" s="12">
        <x:v>264085.53853591805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347347</x:v>
      </x:c>
      <x:c r="B2196" s="1">
        <x:v>44782.74122160479</x:v>
      </x:c>
      <x:c r="C2196" s="6">
        <x:v>36.56914265166667</x:v>
      </x:c>
      <x:c r="D2196" s="14" t="s">
        <x:v>94</x:v>
      </x:c>
      <x:c r="E2196" s="15">
        <x:v>44771.473020239646</x:v>
      </x:c>
      <x:c r="F2196" t="s">
        <x:v>99</x:v>
      </x:c>
      <x:c r="G2196" s="6">
        <x:v>84.26201861289567</x:v>
      </x:c>
      <x:c r="H2196" t="s">
        <x:v>97</x:v>
      </x:c>
      <x:c r="I2196" s="6">
        <x:v>27.773242217167535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22.595999999999997</x:v>
      </x:c>
      <x:c r="S2196" s="8">
        <x:v>81469.69172351371</x:v>
      </x:c>
      <x:c r="T2196" s="12">
        <x:v>264088.498604488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347355</x:v>
      </x:c>
      <x:c r="B2197" s="1">
        <x:v>44782.74123274902</x:v>
      </x:c>
      <x:c r="C2197" s="6">
        <x:v>36.585190346666664</x:v>
      </x:c>
      <x:c r="D2197" s="14" t="s">
        <x:v>94</x:v>
      </x:c>
      <x:c r="E2197" s="15">
        <x:v>44771.473020239646</x:v>
      </x:c>
      <x:c r="F2197" t="s">
        <x:v>99</x:v>
      </x:c>
      <x:c r="G2197" s="6">
        <x:v>84.22888593360202</x:v>
      </x:c>
      <x:c r="H2197" t="s">
        <x:v>97</x:v>
      </x:c>
      <x:c r="I2197" s="6">
        <x:v>27.78733858931855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22.598999999999997</x:v>
      </x:c>
      <x:c r="S2197" s="8">
        <x:v>81472.57741832046</x:v>
      </x:c>
      <x:c r="T2197" s="12">
        <x:v>264080.1207987372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347360</x:v>
      </x:c>
      <x:c r="B2198" s="1">
        <x:v>44782.741244483244</x:v>
      </x:c>
      <x:c r="C2198" s="6">
        <x:v>36.60208763</x:v>
      </x:c>
      <x:c r="D2198" s="14" t="s">
        <x:v>94</x:v>
      </x:c>
      <x:c r="E2198" s="15">
        <x:v>44771.473020239646</x:v>
      </x:c>
      <x:c r="F2198" t="s">
        <x:v>99</x:v>
      </x:c>
      <x:c r="G2198" s="6">
        <x:v>84.27303857118878</x:v>
      </x:c>
      <x:c r="H2198" t="s">
        <x:v>97</x:v>
      </x:c>
      <x:c r="I2198" s="6">
        <x:v>27.77735991463851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22.593999999999998</x:v>
      </x:c>
      <x:c r="S2198" s="8">
        <x:v>81470.8214136192</x:v>
      </x:c>
      <x:c r="T2198" s="12">
        <x:v>264082.65921452147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347374</x:v>
      </x:c>
      <x:c r="B2199" s="1">
        <x:v>44782.74125620658</x:v>
      </x:c>
      <x:c r="C2199" s="6">
        <x:v>36.618969248333336</x:v>
      </x:c>
      <x:c r="D2199" s="14" t="s">
        <x:v>94</x:v>
      </x:c>
      <x:c r="E2199" s="15">
        <x:v>44771.473020239646</x:v>
      </x:c>
      <x:c r="F2199" t="s">
        <x:v>99</x:v>
      </x:c>
      <x:c r="G2199" s="6">
        <x:v>84.23115074075211</x:v>
      </x:c>
      <x:c r="H2199" t="s">
        <x:v>97</x:v>
      </x:c>
      <x:c r="I2199" s="6">
        <x:v>27.784573411435304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22.598999999999997</x:v>
      </x:c>
      <x:c r="S2199" s="8">
        <x:v>81459.67359958164</x:v>
      </x:c>
      <x:c r="T2199" s="12">
        <x:v>264073.79098035966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347380</x:v>
      </x:c>
      <x:c r="B2200" s="1">
        <x:v>44782.74126794813</x:v>
      </x:c>
      <x:c r="C2200" s="6">
        <x:v>36.63587707333333</x:v>
      </x:c>
      <x:c r="D2200" s="14" t="s">
        <x:v>94</x:v>
      </x:c>
      <x:c r="E2200" s="15">
        <x:v>44771.473020239646</x:v>
      </x:c>
      <x:c r="F2200" t="s">
        <x:v>99</x:v>
      </x:c>
      <x:c r="G2200" s="6">
        <x:v>84.25341425118515</x:v>
      </x:c>
      <x:c r="H2200" t="s">
        <x:v>97</x:v>
      </x:c>
      <x:c r="I2200" s="6">
        <x:v>27.766179025242764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22.597999999999995</x:v>
      </x:c>
      <x:c r="S2200" s="8">
        <x:v>81459.53179271641</x:v>
      </x:c>
      <x:c r="T2200" s="12">
        <x:v>264075.2958732019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347384</x:v>
      </x:c>
      <x:c r="B2201" s="1">
        <x:v>44782.741279090784</x:v>
      </x:c>
      <x:c r="C2201" s="6">
        <x:v>36.651922498333334</x:v>
      </x:c>
      <x:c r="D2201" s="14" t="s">
        <x:v>94</x:v>
      </x:c>
      <x:c r="E2201" s="15">
        <x:v>44771.473020239646</x:v>
      </x:c>
      <x:c r="F2201" t="s">
        <x:v>99</x:v>
      </x:c>
      <x:c r="G2201" s="6">
        <x:v>84.22705136067957</x:v>
      </x:c>
      <x:c r="H2201" t="s">
        <x:v>97</x:v>
      </x:c>
      <x:c r="I2201" s="6">
        <x:v>27.763233528322417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22.601999999999997</x:v>
      </x:c>
      <x:c r="S2201" s="8">
        <x:v>81466.27685337255</x:v>
      </x:c>
      <x:c r="T2201" s="12">
        <x:v>264081.3206674476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347394</x:v>
      </x:c>
      <x:c r="B2202" s="1">
        <x:v>44782.741290812926</x:v>
      </x:c>
      <x:c r="C2202" s="6">
        <x:v>36.66880237</x:v>
      </x:c>
      <x:c r="D2202" s="14" t="s">
        <x:v>94</x:v>
      </x:c>
      <x:c r="E2202" s="15">
        <x:v>44771.473020239646</x:v>
      </x:c>
      <x:c r="F2202" t="s">
        <x:v>99</x:v>
      </x:c>
      <x:c r="G2202" s="6">
        <x:v>84.2326438870654</x:v>
      </x:c>
      <x:c r="H2202" t="s">
        <x:v>97</x:v>
      </x:c>
      <x:c r="I2202" s="6">
        <x:v>27.76518717395038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22.600999999999996</x:v>
      </x:c>
      <x:c r="S2202" s="8">
        <x:v>81459.94682975588</x:v>
      </x:c>
      <x:c r="T2202" s="12">
        <x:v>264084.5419756111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347403</x:v>
      </x:c>
      <x:c r="B2203" s="1">
        <x:v>44782.741302540475</x:v>
      </x:c>
      <x:c r="C2203" s="6">
        <x:v>36.68569004166667</x:v>
      </x:c>
      <x:c r="D2203" s="14" t="s">
        <x:v>94</x:v>
      </x:c>
      <x:c r="E2203" s="15">
        <x:v>44771.473020239646</x:v>
      </x:c>
      <x:c r="F2203" t="s">
        <x:v>99</x:v>
      </x:c>
      <x:c r="G2203" s="6">
        <x:v>84.2433134914669</x:v>
      </x:c>
      <x:c r="H2203" t="s">
        <x:v>97</x:v>
      </x:c>
      <x:c r="I2203" s="6">
        <x:v>27.76972564741527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22.598999999999997</x:v>
      </x:c>
      <x:c r="S2203" s="8">
        <x:v>81456.29408424883</x:v>
      </x:c>
      <x:c r="T2203" s="12">
        <x:v>264076.82192338177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347416</x:v>
      </x:c>
      <x:c r="B2204" s="1">
        <x:v>44782.741313718914</x:v>
      </x:c>
      <x:c r="C2204" s="6">
        <x:v>36.70178699833333</x:v>
      </x:c>
      <x:c r="D2204" s="14" t="s">
        <x:v>94</x:v>
      </x:c>
      <x:c r="E2204" s="15">
        <x:v>44771.473020239646</x:v>
      </x:c>
      <x:c r="F2204" t="s">
        <x:v>99</x:v>
      </x:c>
      <x:c r="G2204" s="6">
        <x:v>84.23637497993685</x:v>
      </x:c>
      <x:c r="H2204" t="s">
        <x:v>97</x:v>
      </x:c>
      <x:c r="I2204" s="6">
        <x:v>27.786977913813644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22.597999999999995</x:v>
      </x:c>
      <x:c r="S2204" s="8">
        <x:v>81463.81116105473</x:v>
      </x:c>
      <x:c r="T2204" s="12">
        <x:v>264053.1993068819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347425</x:v>
      </x:c>
      <x:c r="B2205" s="1">
        <x:v>44782.74132543049</x:v>
      </x:c>
      <x:c r="C2205" s="6">
        <x:v>36.71865167</x:v>
      </x:c>
      <x:c r="D2205" s="14" t="s">
        <x:v>94</x:v>
      </x:c>
      <x:c r="E2205" s="15">
        <x:v>44771.473020239646</x:v>
      </x:c>
      <x:c r="F2205" t="s">
        <x:v>99</x:v>
      </x:c>
      <x:c r="G2205" s="6">
        <x:v>84.22516389925923</x:v>
      </x:c>
      <x:c r="H2205" t="s">
        <x:v>97</x:v>
      </x:c>
      <x:c r="I2205" s="6">
        <x:v>27.783100654579357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22.599999999999998</x:v>
      </x:c>
      <x:c r="S2205" s="8">
        <x:v>81460.13579719527</x:v>
      </x:c>
      <x:c r="T2205" s="12">
        <x:v>264066.342011014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347433</x:v>
      </x:c>
      <x:c r="B2206" s="1">
        <x:v>44782.74133718347</x:v>
      </x:c>
      <x:c r="C2206" s="6">
        <x:v>36.73557596333333</x:v>
      </x:c>
      <x:c r="D2206" s="14" t="s">
        <x:v>94</x:v>
      </x:c>
      <x:c r="E2206" s="15">
        <x:v>44771.473020239646</x:v>
      </x:c>
      <x:c r="F2206" t="s">
        <x:v>99</x:v>
      </x:c>
      <x:c r="G2206" s="6">
        <x:v>84.23296794408185</x:v>
      </x:c>
      <x:c r="H2206" t="s">
        <x:v>97</x:v>
      </x:c>
      <x:c r="I2206" s="6">
        <x:v>27.773572835026243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22.599999999999998</x:v>
      </x:c>
      <x:c r="S2206" s="8">
        <x:v>81461.66934201962</x:v>
      </x:c>
      <x:c r="T2206" s="12">
        <x:v>264068.93689600646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347446</x:v>
      </x:c>
      <x:c r="B2207" s="1">
        <x:v>44782.741348959215</x:v>
      </x:c>
      <x:c r="C2207" s="6">
        <x:v>36.75253302833333</x:v>
      </x:c>
      <x:c r="D2207" s="14" t="s">
        <x:v>94</x:v>
      </x:c>
      <x:c r="E2207" s="15">
        <x:v>44771.473020239646</x:v>
      </x:c>
      <x:c r="F2207" t="s">
        <x:v>99</x:v>
      </x:c>
      <x:c r="G2207" s="6">
        <x:v>84.24055569036116</x:v>
      </x:c>
      <x:c r="H2207" t="s">
        <x:v>97</x:v>
      </x:c>
      <x:c r="I2207" s="6">
        <x:v>27.773091936333913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22.598999999999997</x:v>
      </x:c>
      <x:c r="S2207" s="8">
        <x:v>81454.0199808461</x:v>
      </x:c>
      <x:c r="T2207" s="12">
        <x:v>264067.0051294261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347455</x:v>
      </x:c>
      <x:c r="B2208" s="1">
        <x:v>44782.74136007791</x:v>
      </x:c>
      <x:c r="C2208" s="6">
        <x:v>36.768543943333334</x:v>
      </x:c>
      <x:c r="D2208" s="14" t="s">
        <x:v>94</x:v>
      </x:c>
      <x:c r="E2208" s="15">
        <x:v>44771.473020239646</x:v>
      </x:c>
      <x:c r="F2208" t="s">
        <x:v>99</x:v>
      </x:c>
      <x:c r="G2208" s="6">
        <x:v>84.23840566593707</x:v>
      </x:c>
      <x:c r="H2208" t="s">
        <x:v>97</x:v>
      </x:c>
      <x:c r="I2208" s="6">
        <x:v>27.758154055011346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22.600999999999996</x:v>
      </x:c>
      <x:c r="S2208" s="8">
        <x:v>81463.36722084024</x:v>
      </x:c>
      <x:c r="T2208" s="12">
        <x:v>264068.42386668327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347461</x:v>
      </x:c>
      <x:c r="B2209" s="1">
        <x:v>44782.741372097094</x:v>
      </x:c>
      <x:c r="C2209" s="6">
        <x:v>36.785851578333336</x:v>
      </x:c>
      <x:c r="D2209" s="14" t="s">
        <x:v>94</x:v>
      </x:c>
      <x:c r="E2209" s="15">
        <x:v>44771.473020239646</x:v>
      </x:c>
      <x:c r="F2209" t="s">
        <x:v>99</x:v>
      </x:c>
      <x:c r="G2209" s="6">
        <x:v>84.25237588843588</x:v>
      </x:c>
      <x:c r="H2209" t="s">
        <x:v>97</x:v>
      </x:c>
      <x:c r="I2209" s="6">
        <x:v>27.75866500760003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22.598999999999997</x:v>
      </x:c>
      <x:c r="S2209" s="8">
        <x:v>81477.09291707052</x:v>
      </x:c>
      <x:c r="T2209" s="12">
        <x:v>264058.2803270581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347468</x:v>
      </x:c>
      <x:c r="B2210" s="1">
        <x:v>44782.74138323544</x:v>
      </x:c>
      <x:c r="C2210" s="6">
        <x:v>36.80189079666667</x:v>
      </x:c>
      <x:c r="D2210" s="14" t="s">
        <x:v>94</x:v>
      </x:c>
      <x:c r="E2210" s="15">
        <x:v>44771.473020239646</x:v>
      </x:c>
      <x:c r="F2210" t="s">
        <x:v>99</x:v>
      </x:c>
      <x:c r="G2210" s="6">
        <x:v>84.2116865600263</x:v>
      </x:c>
      <x:c r="H2210" t="s">
        <x:v>97</x:v>
      </x:c>
      <x:c r="I2210" s="6">
        <x:v>27.77321216100063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22.602999999999998</x:v>
      </x:c>
      <x:c r="S2210" s="8">
        <x:v>81461.28021205316</x:v>
      </x:c>
      <x:c r="T2210" s="12">
        <x:v>264056.0103218737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347474</x:v>
      </x:c>
      <x:c r="B2211" s="1">
        <x:v>44782.74139493161</x:v>
      </x:c>
      <x:c r="C2211" s="6">
        <x:v>36.81873329</x:v>
      </x:c>
      <x:c r="D2211" s="14" t="s">
        <x:v>94</x:v>
      </x:c>
      <x:c r="E2211" s="15">
        <x:v>44771.473020239646</x:v>
      </x:c>
      <x:c r="F2211" t="s">
        <x:v>99</x:v>
      </x:c>
      <x:c r="G2211" s="6">
        <x:v>84.21316007971016</x:v>
      </x:c>
      <x:c r="H2211" t="s">
        <x:v>97</x:v>
      </x:c>
      <x:c r="I2211" s="6">
        <x:v>27.762632406819193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22.603999999999996</x:v>
      </x:c>
      <x:c r="S2211" s="8">
        <x:v>81458.18641886828</x:v>
      </x:c>
      <x:c r="T2211" s="12">
        <x:v>264068.05971566855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347486</x:v>
      </x:c>
      <x:c r="B2212" s="1">
        <x:v>44782.741406655536</x:v>
      </x:c>
      <x:c r="C2212" s="6">
        <x:v>36.83561573833333</x:v>
      </x:c>
      <x:c r="D2212" s="14" t="s">
        <x:v>94</x:v>
      </x:c>
      <x:c r="E2212" s="15">
        <x:v>44771.473020239646</x:v>
      </x:c>
      <x:c r="F2212" t="s">
        <x:v>99</x:v>
      </x:c>
      <x:c r="G2212" s="6">
        <x:v>84.24477584101716</x:v>
      </x:c>
      <x:c r="H2212" t="s">
        <x:v>97</x:v>
      </x:c>
      <x:c r="I2212" s="6">
        <x:v>27.78550515590223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22.596999999999998</x:v>
      </x:c>
      <x:c r="S2212" s="8">
        <x:v>81459.70711314955</x:v>
      </x:c>
      <x:c r="T2212" s="12">
        <x:v>264058.6406048948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347495</x:v>
      </x:c>
      <x:c r="B2213" s="1">
        <x:v>44782.741418374666</x:v>
      </x:c>
      <x:c r="C2213" s="6">
        <x:v>36.85249127833333</x:v>
      </x:c>
      <x:c r="D2213" s="14" t="s">
        <x:v>94</x:v>
      </x:c>
      <x:c r="E2213" s="15">
        <x:v>44771.473020239646</x:v>
      </x:c>
      <x:c r="F2213" t="s">
        <x:v>99</x:v>
      </x:c>
      <x:c r="G2213" s="6">
        <x:v>84.21292125415697</x:v>
      </x:c>
      <x:c r="H2213" t="s">
        <x:v>97</x:v>
      </x:c>
      <x:c r="I2213" s="6">
        <x:v>27.780485761346426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22.601999999999997</x:v>
      </x:c>
      <x:c r="S2213" s="8">
        <x:v>81455.64506964876</x:v>
      </x:c>
      <x:c r="T2213" s="12">
        <x:v>264067.5086661628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347509</x:v>
      </x:c>
      <x:c r="B2214" s="1">
        <x:v>44782.741429521404</x:v>
      </x:c>
      <x:c r="C2214" s="6">
        <x:v>36.86854259333333</x:v>
      </x:c>
      <x:c r="D2214" s="14" t="s">
        <x:v>94</x:v>
      </x:c>
      <x:c r="E2214" s="15">
        <x:v>44771.473020239646</x:v>
      </x:c>
      <x:c r="F2214" t="s">
        <x:v>99</x:v>
      </x:c>
      <x:c r="G2214" s="6">
        <x:v>84.2218361526652</x:v>
      </x:c>
      <x:c r="H2214" t="s">
        <x:v>97</x:v>
      </x:c>
      <x:c r="I2214" s="6">
        <x:v>27.778381825741235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22.600999999999996</x:v>
      </x:c>
      <x:c r="S2214" s="8">
        <x:v>81453.9627454577</x:v>
      </x:c>
      <x:c r="T2214" s="12">
        <x:v>264062.3146288464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347515</x:v>
      </x:c>
      <x:c r="B2215" s="1">
        <x:v>44782.74144122932</x:v>
      </x:c>
      <x:c r="C2215" s="6">
        <x:v>36.885401985</x:v>
      </x:c>
      <x:c r="D2215" s="14" t="s">
        <x:v>94</x:v>
      </x:c>
      <x:c r="E2215" s="15">
        <x:v>44771.473020239646</x:v>
      </x:c>
      <x:c r="F2215" t="s">
        <x:v>99</x:v>
      </x:c>
      <x:c r="G2215" s="6">
        <x:v>84.21671187384365</x:v>
      </x:c>
      <x:c r="H2215" t="s">
        <x:v>97</x:v>
      </x:c>
      <x:c r="I2215" s="6">
        <x:v>27.77585710475705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22.601999999999997</x:v>
      </x:c>
      <x:c r="S2215" s="8">
        <x:v>81456.56859384835</x:v>
      </x:c>
      <x:c r="T2215" s="12">
        <x:v>264065.98928971105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347520</x:v>
      </x:c>
      <x:c r="B2216" s="1">
        <x:v>44782.74145293749</x:v>
      </x:c>
      <x:c r="C2216" s="6">
        <x:v>36.90226174666667</x:v>
      </x:c>
      <x:c r="D2216" s="14" t="s">
        <x:v>94</x:v>
      </x:c>
      <x:c r="E2216" s="15">
        <x:v>44771.473020239646</x:v>
      </x:c>
      <x:c r="F2216" t="s">
        <x:v>99</x:v>
      </x:c>
      <x:c r="G2216" s="6">
        <x:v>84.21370889218555</x:v>
      </x:c>
      <x:c r="H2216" t="s">
        <x:v>97</x:v>
      </x:c>
      <x:c r="I2216" s="6">
        <x:v>27.779523962049097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22.601999999999997</x:v>
      </x:c>
      <x:c r="S2216" s="8">
        <x:v>81456.09723266709</x:v>
      </x:c>
      <x:c r="T2216" s="12">
        <x:v>264059.21823193826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347530</x:v>
      </x:c>
      <x:c r="B2217" s="1">
        <x:v>44782.74146467665</x:v>
      </x:c>
      <x:c r="C2217" s="6">
        <x:v>36.919166135</x:v>
      </x:c>
      <x:c r="D2217" s="14" t="s">
        <x:v>94</x:v>
      </x:c>
      <x:c r="E2217" s="15">
        <x:v>44771.473020239646</x:v>
      </x:c>
      <x:c r="F2217" t="s">
        <x:v>99</x:v>
      </x:c>
      <x:c r="G2217" s="6">
        <x:v>84.22085150717233</x:v>
      </x:c>
      <x:c r="H2217" t="s">
        <x:v>97</x:v>
      </x:c>
      <x:c r="I2217" s="6">
        <x:v>27.779584074497507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22.600999999999996</x:v>
      </x:c>
      <x:c r="S2217" s="8">
        <x:v>81451.73653598866</x:v>
      </x:c>
      <x:c r="T2217" s="12">
        <x:v>264055.6247065232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347542</x:v>
      </x:c>
      <x:c r="B2218" s="1">
        <x:v>44782.74147582546</x:v>
      </x:c>
      <x:c r="C2218" s="6">
        <x:v>36.935220425</x:v>
      </x:c>
      <x:c r="D2218" s="14" t="s">
        <x:v>94</x:v>
      </x:c>
      <x:c r="E2218" s="15">
        <x:v>44771.473020239646</x:v>
      </x:c>
      <x:c r="F2218" t="s">
        <x:v>99</x:v>
      </x:c>
      <x:c r="G2218" s="6">
        <x:v>84.1908829759962</x:v>
      </x:c>
      <x:c r="H2218" t="s">
        <x:v>97</x:v>
      </x:c>
      <x:c r="I2218" s="6">
        <x:v>27.781056829809586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22.604999999999997</x:v>
      </x:c>
      <x:c r="S2218" s="8">
        <x:v>81448.80897854317</x:v>
      </x:c>
      <x:c r="T2218" s="12">
        <x:v>264052.4308185852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347551</x:v>
      </x:c>
      <x:c r="B2219" s="1">
        <x:v>44782.741487528205</x:v>
      </x:c>
      <x:c r="C2219" s="6">
        <x:v>36.95207238333333</x:v>
      </x:c>
      <x:c r="D2219" s="14" t="s">
        <x:v>94</x:v>
      </x:c>
      <x:c r="E2219" s="15">
        <x:v>44771.473020239646</x:v>
      </x:c>
      <x:c r="F2219" t="s">
        <x:v>99</x:v>
      </x:c>
      <x:c r="G2219" s="6">
        <x:v>84.21853344073705</x:v>
      </x:c>
      <x:c r="H2219" t="s">
        <x:v>97</x:v>
      </x:c>
      <x:c r="I2219" s="6">
        <x:v>27.773632947367787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22.601999999999997</x:v>
      </x:c>
      <x:c r="S2219" s="8">
        <x:v>81461.47260081685</x:v>
      </x:c>
      <x:c r="T2219" s="12">
        <x:v>264057.68802076374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347560</x:v>
      </x:c>
      <x:c r="B2220" s="1">
        <x:v>44782.74149926983</x:v>
      </x:c>
      <x:c r="C2220" s="6">
        <x:v>36.968980325</x:v>
      </x:c>
      <x:c r="D2220" s="14" t="s">
        <x:v>94</x:v>
      </x:c>
      <x:c r="E2220" s="15">
        <x:v>44771.473020239646</x:v>
      </x:c>
      <x:c r="F2220" t="s">
        <x:v>99</x:v>
      </x:c>
      <x:c r="G2220" s="6">
        <x:v>84.22129459529027</x:v>
      </x:c>
      <x:c r="H2220" t="s">
        <x:v>97</x:v>
      </x:c>
      <x:c r="I2220" s="6">
        <x:v>27.77904306250366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22.600999999999996</x:v>
      </x:c>
      <x:c r="S2220" s="8">
        <x:v>81454.28507872153</x:v>
      </x:c>
      <x:c r="T2220" s="12">
        <x:v>264056.27074790385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347565</x:v>
      </x:c>
      <x:c r="B2221" s="1">
        <x:v>44782.741510973436</x:v>
      </x:c>
      <x:c r="C2221" s="6">
        <x:v>36.98583351</x:v>
      </x:c>
      <x:c r="D2221" s="14" t="s">
        <x:v>94</x:v>
      </x:c>
      <x:c r="E2221" s="15">
        <x:v>44771.473020239646</x:v>
      </x:c>
      <x:c r="F2221" t="s">
        <x:v>99</x:v>
      </x:c>
      <x:c r="G2221" s="6">
        <x:v>84.21423026030375</x:v>
      </x:c>
      <x:c r="H2221" t="s">
        <x:v>97</x:v>
      </x:c>
      <x:c r="I2221" s="6">
        <x:v>27.787669208565603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22.600999999999996</x:v>
      </x:c>
      <x:c r="S2221" s="8">
        <x:v>81453.34069754095</x:v>
      </x:c>
      <x:c r="T2221" s="12">
        <x:v>264050.679397545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347576</x:v>
      </x:c>
      <x:c r="B2222" s="1">
        <x:v>44782.741522106924</x:v>
      </x:c>
      <x:c r="C2222" s="6">
        <x:v>37.00186573333333</x:v>
      </x:c>
      <x:c r="D2222" s="14" t="s">
        <x:v>94</x:v>
      </x:c>
      <x:c r="E2222" s="15">
        <x:v>44771.473020239646</x:v>
      </x:c>
      <x:c r="F2222" t="s">
        <x:v>99</x:v>
      </x:c>
      <x:c r="G2222" s="6">
        <x:v>84.20442584979631</x:v>
      </x:c>
      <x:c r="H2222" t="s">
        <x:v>97</x:v>
      </x:c>
      <x:c r="I2222" s="6">
        <x:v>27.782078742039175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22.602999999999998</x:v>
      </x:c>
      <x:c r="S2222" s="8">
        <x:v>81453.42725712518</x:v>
      </x:c>
      <x:c r="T2222" s="12">
        <x:v>264053.3536038316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347583</x:v>
      </x:c>
      <x:c r="B2223" s="1">
        <x:v>44782.74153382975</x:v>
      </x:c>
      <x:c r="C2223" s="6">
        <x:v>37.01874660666667</x:v>
      </x:c>
      <x:c r="D2223" s="14" t="s">
        <x:v>94</x:v>
      </x:c>
      <x:c r="E2223" s="15">
        <x:v>44771.473020239646</x:v>
      </x:c>
      <x:c r="F2223" t="s">
        <x:v>99</x:v>
      </x:c>
      <x:c r="G2223" s="6">
        <x:v>84.20305219703444</x:v>
      </x:c>
      <x:c r="H2223" t="s">
        <x:v>97</x:v>
      </x:c>
      <x:c r="I2223" s="6">
        <x:v>27.792538332161257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22.601999999999997</x:v>
      </x:c>
      <x:c r="S2223" s="8">
        <x:v>81451.55047664998</x:v>
      </x:c>
      <x:c r="T2223" s="12">
        <x:v>264049.9672707986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347596</x:v>
      </x:c>
      <x:c r="B2224" s="1">
        <x:v>44782.74154553516</x:v>
      </x:c>
      <x:c r="C2224" s="6">
        <x:v>37.035602393333335</x:v>
      </x:c>
      <x:c r="D2224" s="14" t="s">
        <x:v>94</x:v>
      </x:c>
      <x:c r="E2224" s="15">
        <x:v>44771.473020239646</x:v>
      </x:c>
      <x:c r="F2224" t="s">
        <x:v>99</x:v>
      </x:c>
      <x:c r="G2224" s="6">
        <x:v>84.22816295371004</x:v>
      </x:c>
      <x:c r="H2224" t="s">
        <x:v>97</x:v>
      </x:c>
      <x:c r="I2224" s="6">
        <x:v>27.77065738775991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22.600999999999996</x:v>
      </x:c>
      <x:c r="S2224" s="8">
        <x:v>81467.73429527222</x:v>
      </x:c>
      <x:c r="T2224" s="12">
        <x:v>264042.0905645387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347602</x:v>
      </x:c>
      <x:c r="B2225" s="1">
        <x:v>44782.741557291956</x:v>
      </x:c>
      <x:c r="C2225" s="6">
        <x:v>37.05253218</x:v>
      </x:c>
      <x:c r="D2225" s="14" t="s">
        <x:v>94</x:v>
      </x:c>
      <x:c r="E2225" s="15">
        <x:v>44771.473020239646</x:v>
      </x:c>
      <x:c r="F2225" t="s">
        <x:v>99</x:v>
      </x:c>
      <x:c r="G2225" s="6">
        <x:v>84.19775249838271</x:v>
      </x:c>
      <x:c r="H2225" t="s">
        <x:v>97</x:v>
      </x:c>
      <x:c r="I2225" s="6">
        <x:v>27.781447560919332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22.603999999999996</x:v>
      </x:c>
      <x:c r="S2225" s="8">
        <x:v>81465.0244976506</x:v>
      </x:c>
      <x:c r="T2225" s="12">
        <x:v>264052.1953993087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347614</x:v>
      </x:c>
      <x:c r="B2226" s="1">
        <x:v>44782.741568407066</x:v>
      </x:c>
      <x:c r="C2226" s="6">
        <x:v>37.06853793333333</x:v>
      </x:c>
      <x:c r="D2226" s="14" t="s">
        <x:v>94</x:v>
      </x:c>
      <x:c r="E2226" s="15">
        <x:v>44771.473020239646</x:v>
      </x:c>
      <x:c r="F2226" t="s">
        <x:v>99</x:v>
      </x:c>
      <x:c r="G2226" s="6">
        <x:v>84.20851562841196</x:v>
      </x:c>
      <x:c r="H2226" t="s">
        <x:v>97</x:v>
      </x:c>
      <x:c r="I2226" s="6">
        <x:v>27.785865831249794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22.601999999999997</x:v>
      </x:c>
      <x:c r="S2226" s="8">
        <x:v>81460.91900291602</x:v>
      </x:c>
      <x:c r="T2226" s="12">
        <x:v>264038.72609623725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347626</x:v>
      </x:c>
      <x:c r="B2227" s="1">
        <x:v>44782.7415801138</x:v>
      </x:c>
      <x:c r="C2227" s="6">
        <x:v>37.08539563</x:v>
      </x:c>
      <x:c r="D2227" s="14" t="s">
        <x:v>94</x:v>
      </x:c>
      <x:c r="E2227" s="15">
        <x:v>44771.473020239646</x:v>
      </x:c>
      <x:c r="F2227" t="s">
        <x:v>99</x:v>
      </x:c>
      <x:c r="G2227" s="6">
        <x:v>84.17483341533566</x:v>
      </x:c>
      <x:c r="H2227" t="s">
        <x:v>97</x:v>
      </x:c>
      <x:c r="I2227" s="6">
        <x:v>27.783100654579357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22.606999999999996</x:v>
      </x:c>
      <x:c r="S2227" s="8">
        <x:v>81453.62978429053</x:v>
      </x:c>
      <x:c r="T2227" s="12">
        <x:v>264043.60082870896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347635</x:v>
      </x:c>
      <x:c r="B2228" s="1">
        <x:v>44782.7415918065</x:v>
      </x:c>
      <x:c r="C2228" s="6">
        <x:v>37.10223313</x:v>
      </x:c>
      <x:c r="D2228" s="14" t="s">
        <x:v>94</x:v>
      </x:c>
      <x:c r="E2228" s="15">
        <x:v>44771.473020239646</x:v>
      </x:c>
      <x:c r="F2228" t="s">
        <x:v>99</x:v>
      </x:c>
      <x:c r="G2228" s="6">
        <x:v>84.19681364179013</x:v>
      </x:c>
      <x:c r="H2228" t="s">
        <x:v>97</x:v>
      </x:c>
      <x:c r="I2228" s="6">
        <x:v>27.77381328439833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22.604999999999997</x:v>
      </x:c>
      <x:c r="S2228" s="8">
        <x:v>81451.82993874326</x:v>
      </x:c>
      <x:c r="T2228" s="12">
        <x:v>264046.8540172777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347644</x:v>
      </x:c>
      <x:c r="B2229" s="1">
        <x:v>44782.74160352835</x:v>
      </x:c>
      <x:c r="C2229" s="6">
        <x:v>37.119112595</x:v>
      </x:c>
      <x:c r="D2229" s="14" t="s">
        <x:v>94</x:v>
      </x:c>
      <x:c r="E2229" s="15">
        <x:v>44771.473020239646</x:v>
      </x:c>
      <x:c r="F2229" t="s">
        <x:v>99</x:v>
      </x:c>
      <x:c r="G2229" s="6">
        <x:v>84.21286468291612</x:v>
      </x:c>
      <x:c r="H2229" t="s">
        <x:v>97</x:v>
      </x:c>
      <x:c r="I2229" s="6">
        <x:v>27.76299307970794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22.603999999999996</x:v>
      </x:c>
      <x:c r="S2229" s="8">
        <x:v>81458.16832730053</x:v>
      </x:c>
      <x:c r="T2229" s="12">
        <x:v>264047.3743460117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347653</x:v>
      </x:c>
      <x:c r="B2230" s="1">
        <x:v>44782.74161468574</x:v>
      </x:c>
      <x:c r="C2230" s="6">
        <x:v>37.135179225</x:v>
      </x:c>
      <x:c r="D2230" s="14" t="s">
        <x:v>94</x:v>
      </x:c>
      <x:c r="E2230" s="15">
        <x:v>44771.473020239646</x:v>
      </x:c>
      <x:c r="F2230" t="s">
        <x:v>99</x:v>
      </x:c>
      <x:c r="G2230" s="6">
        <x:v>84.23183542182613</x:v>
      </x:c>
      <x:c r="H2230" t="s">
        <x:v>97</x:v>
      </x:c>
      <x:c r="I2230" s="6">
        <x:v>27.7749554191505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22.599999999999998</x:v>
      </x:c>
      <x:c r="S2230" s="8">
        <x:v>81447.88163789302</x:v>
      </x:c>
      <x:c r="T2230" s="12">
        <x:v>264046.67394894356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347659</x:v>
      </x:c>
      <x:c r="B2231" s="1">
        <x:v>44782.741626390336</x:v>
      </x:c>
      <x:c r="C2231" s="6">
        <x:v>37.152033841666665</x:v>
      </x:c>
      <x:c r="D2231" s="14" t="s">
        <x:v>94</x:v>
      </x:c>
      <x:c r="E2231" s="15">
        <x:v>44771.473020239646</x:v>
      </x:c>
      <x:c r="F2231" t="s">
        <x:v>99</x:v>
      </x:c>
      <x:c r="G2231" s="6">
        <x:v>84.2241993794582</x:v>
      </x:c>
      <x:c r="H2231" t="s">
        <x:v>97</x:v>
      </x:c>
      <x:c r="I2231" s="6">
        <x:v>27.77549643048542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22.600999999999996</x:v>
      </x:c>
      <x:c r="S2231" s="8">
        <x:v>81450.93617220831</x:v>
      </x:c>
      <x:c r="T2231" s="12">
        <x:v>264041.18542181293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347671</x:v>
      </x:c>
      <x:c r="B2232" s="1">
        <x:v>44782.74163813784</x:v>
      </x:c>
      <x:c r="C2232" s="6">
        <x:v>37.168950255</x:v>
      </x:c>
      <x:c r="D2232" s="14" t="s">
        <x:v>94</x:v>
      </x:c>
      <x:c r="E2232" s="15">
        <x:v>44771.473020239646</x:v>
      </x:c>
      <x:c r="F2232" t="s">
        <x:v>99</x:v>
      </x:c>
      <x:c r="G2232" s="6">
        <x:v>84.2032199337006</x:v>
      </x:c>
      <x:c r="H2232" t="s">
        <x:v>97</x:v>
      </x:c>
      <x:c r="I2232" s="6">
        <x:v>27.78355149844674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22.602999999999998</x:v>
      </x:c>
      <x:c r="S2232" s="8">
        <x:v>81450.89294612111</x:v>
      </x:c>
      <x:c r="T2232" s="12">
        <x:v>264041.26751557377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347675</x:v>
      </x:c>
      <x:c r="B2233" s="1">
        <x:v>44782.741649842974</x:v>
      </x:c>
      <x:c r="C2233" s="6">
        <x:v>37.185805645</x:v>
      </x:c>
      <x:c r="D2233" s="14" t="s">
        <x:v>94</x:v>
      </x:c>
      <x:c r="E2233" s="15">
        <x:v>44771.473020239646</x:v>
      </x:c>
      <x:c r="F2233" t="s">
        <x:v>99</x:v>
      </x:c>
      <x:c r="G2233" s="6">
        <x:v>84.19251560310403</x:v>
      </x:c>
      <x:c r="H2233" t="s">
        <x:v>97</x:v>
      </x:c>
      <x:c r="I2233" s="6">
        <x:v>27.79662599693029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22.602999999999998</x:v>
      </x:c>
      <x:c r="S2233" s="8">
        <x:v>81449.08300163383</x:v>
      </x:c>
      <x:c r="T2233" s="12">
        <x:v>264037.95741942985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347688</x:v>
      </x:c>
      <x:c r="B2234" s="1">
        <x:v>44782.741661019834</x:v>
      </x:c>
      <x:c r="C2234" s="6">
        <x:v>37.201900325</x:v>
      </x:c>
      <x:c r="D2234" s="14" t="s">
        <x:v>94</x:v>
      </x:c>
      <x:c r="E2234" s="15">
        <x:v>44771.473020239646</x:v>
      </x:c>
      <x:c r="F2234" t="s">
        <x:v>99</x:v>
      </x:c>
      <x:c r="G2234" s="6">
        <x:v>84.14709837746207</x:v>
      </x:c>
      <x:c r="H2234" t="s">
        <x:v>97</x:v>
      </x:c>
      <x:c r="I2234" s="6">
        <x:v>27.781868348319676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22.610999999999997</x:v>
      </x:c>
      <x:c r="S2234" s="8">
        <x:v>81448.78054880556</x:v>
      </x:c>
      <x:c r="T2234" s="12">
        <x:v>264041.6783896436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347698</x:v>
      </x:c>
      <x:c r="B2235" s="1">
        <x:v>44782.741672757475</x:v>
      </x:c>
      <x:c r="C2235" s="6">
        <x:v>37.218802528333335</x:v>
      </x:c>
      <x:c r="D2235" s="14" t="s">
        <x:v>94</x:v>
      </x:c>
      <x:c r="E2235" s="15">
        <x:v>44771.473020239646</x:v>
      </x:c>
      <x:c r="F2235" t="s">
        <x:v>99</x:v>
      </x:c>
      <x:c r="G2235" s="6">
        <x:v>84.2147471296624</x:v>
      </x:c>
      <x:c r="H2235" t="s">
        <x:v>97</x:v>
      </x:c>
      <x:c r="I2235" s="6">
        <x:v>27.787038026395294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22.600999999999996</x:v>
      </x:c>
      <x:c r="S2235" s="8">
        <x:v>81456.85050138205</x:v>
      </x:c>
      <x:c r="T2235" s="12">
        <x:v>264042.3146065431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347712</x:v>
      </x:c>
      <x:c r="B2236" s="1">
        <x:v>44782.741684478446</x:v>
      </x:c>
      <x:c r="C2236" s="6">
        <x:v>37.235680728333335</x:v>
      </x:c>
      <x:c r="D2236" s="14" t="s">
        <x:v>94</x:v>
      </x:c>
      <x:c r="E2236" s="15">
        <x:v>44771.473020239646</x:v>
      </x:c>
      <x:c r="F2236" t="s">
        <x:v>99</x:v>
      </x:c>
      <x:c r="G2236" s="6">
        <x:v>84.15785284182144</x:v>
      </x:c>
      <x:c r="H2236" t="s">
        <x:v>97</x:v>
      </x:c>
      <x:c r="I2236" s="6">
        <x:v>27.786286619203565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22.608999999999998</x:v>
      </x:c>
      <x:c r="S2236" s="8">
        <x:v>81450.49848859682</x:v>
      </x:c>
      <x:c r="T2236" s="12">
        <x:v>264042.4505369842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347706</x:v>
      </x:c>
      <x:c r="B2237" s="1">
        <x:v>44782.74169566965</x:v>
      </x:c>
      <x:c r="C2237" s="6">
        <x:v>37.25179606166667</x:v>
      </x:c>
      <x:c r="D2237" s="14" t="s">
        <x:v>94</x:v>
      </x:c>
      <x:c r="E2237" s="15">
        <x:v>44771.473020239646</x:v>
      </x:c>
      <x:c r="F2237" t="s">
        <x:v>99</x:v>
      </x:c>
      <x:c r="G2237" s="6">
        <x:v>84.19637066364423</x:v>
      </x:c>
      <x:c r="H2237" t="s">
        <x:v>97</x:v>
      </x:c>
      <x:c r="I2237" s="6">
        <x:v>27.77435429554862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22.604999999999997</x:v>
      </x:c>
      <x:c r="S2237" s="8">
        <x:v>81443.23676975274</x:v>
      </x:c>
      <x:c r="T2237" s="12">
        <x:v>264045.22588113486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347720</x:v>
      </x:c>
      <x:c r="B2238" s="1">
        <x:v>44782.74170741193</x:v>
      </x:c>
      <x:c r="C2238" s="6">
        <x:v>37.268704936666666</x:v>
      </x:c>
      <x:c r="D2238" s="14" t="s">
        <x:v>94</x:v>
      </x:c>
      <x:c r="E2238" s="15">
        <x:v>44771.473020239646</x:v>
      </x:c>
      <x:c r="F2238" t="s">
        <x:v>99</x:v>
      </x:c>
      <x:c r="G2238" s="6">
        <x:v>84.17395161595343</x:v>
      </x:c>
      <x:c r="H2238" t="s">
        <x:v>97</x:v>
      </x:c>
      <x:c r="I2238" s="6">
        <x:v>27.792959120951764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22.605999999999998</x:v>
      </x:c>
      <x:c r="S2238" s="8">
        <x:v>81450.11483223808</x:v>
      </x:c>
      <x:c r="T2238" s="12">
        <x:v>264040.89447269455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347731</x:v>
      </x:c>
      <x:c r="B2239" s="1">
        <x:v>44782.74171912143</x:v>
      </x:c>
      <x:c r="C2239" s="6">
        <x:v>37.28556663333333</x:v>
      </x:c>
      <x:c r="D2239" s="14" t="s">
        <x:v>94</x:v>
      </x:c>
      <x:c r="E2239" s="15">
        <x:v>44771.473020239646</x:v>
      </x:c>
      <x:c r="F2239" t="s">
        <x:v>99</x:v>
      </x:c>
      <x:c r="G2239" s="6">
        <x:v>84.19674353817683</x:v>
      </x:c>
      <x:c r="H2239" t="s">
        <x:v>97</x:v>
      </x:c>
      <x:c r="I2239" s="6">
        <x:v>27.78267986702531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22.603999999999996</x:v>
      </x:c>
      <x:c r="S2239" s="8">
        <x:v>81458.59047932962</x:v>
      </x:c>
      <x:c r="T2239" s="12">
        <x:v>264042.30825908633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347738</x:v>
      </x:c>
      <x:c r="B2240" s="1">
        <x:v>44782.741730844784</x:v>
      </x:c>
      <x:c r="C2240" s="6">
        <x:v>37.30244825166667</x:v>
      </x:c>
      <x:c r="D2240" s="14" t="s">
        <x:v>94</x:v>
      </x:c>
      <x:c r="E2240" s="15">
        <x:v>44771.473020239646</x:v>
      </x:c>
      <x:c r="F2240" t="s">
        <x:v>99</x:v>
      </x:c>
      <x:c r="G2240" s="6">
        <x:v>84.19218717108834</x:v>
      </x:c>
      <x:c r="H2240" t="s">
        <x:v>97</x:v>
      </x:c>
      <x:c r="I2240" s="6">
        <x:v>27.779463849602053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22.604999999999997</x:v>
      </x:c>
      <x:c r="S2240" s="8">
        <x:v>81449.12249749117</x:v>
      </x:c>
      <x:c r="T2240" s="12">
        <x:v>264038.20980095287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347752</x:v>
      </x:c>
      <x:c r="B2241" s="1">
        <x:v>44782.741741972364</x:v>
      </x:c>
      <x:c r="C2241" s="6">
        <x:v>37.31847196166667</x:v>
      </x:c>
      <x:c r="D2241" s="14" t="s">
        <x:v>94</x:v>
      </x:c>
      <x:c r="E2241" s="15">
        <x:v>44771.473020239646</x:v>
      </x:c>
      <x:c r="F2241" t="s">
        <x:v>99</x:v>
      </x:c>
      <x:c r="G2241" s="6">
        <x:v>84.2028507814176</x:v>
      </x:c>
      <x:c r="H2241" t="s">
        <x:v>97</x:v>
      </x:c>
      <x:c r="I2241" s="6">
        <x:v>27.784002342373697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22.602999999999998</x:v>
      </x:c>
      <x:c r="S2241" s="8">
        <x:v>81453.66190178259</x:v>
      </x:c>
      <x:c r="T2241" s="12">
        <x:v>264034.4105003043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347760</x:v>
      </x:c>
      <x:c r="B2242" s="1">
        <x:v>44782.74175367185</x:v>
      </x:c>
      <x:c r="C2242" s="6">
        <x:v>37.335319231666666</x:v>
      </x:c>
      <x:c r="D2242" s="14" t="s">
        <x:v>94</x:v>
      </x:c>
      <x:c r="E2242" s="15">
        <x:v>44771.473020239646</x:v>
      </x:c>
      <x:c r="F2242" t="s">
        <x:v>99</x:v>
      </x:c>
      <x:c r="G2242" s="6">
        <x:v>84.17357871632919</x:v>
      </x:c>
      <x:c r="H2242" t="s">
        <x:v>97</x:v>
      </x:c>
      <x:c r="I2242" s="6">
        <x:v>27.784633523974207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22.606999999999996</x:v>
      </x:c>
      <x:c r="S2242" s="8">
        <x:v>81448.23890065769</x:v>
      </x:c>
      <x:c r="T2242" s="12">
        <x:v>264030.29865281936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347762</x:v>
      </x:c>
      <x:c r="B2243" s="1">
        <x:v>44782.74176538028</x:v>
      </x:c>
      <x:c r="C2243" s="6">
        <x:v>37.35217936</x:v>
      </x:c>
      <x:c r="D2243" s="14" t="s">
        <x:v>94</x:v>
      </x:c>
      <x:c r="E2243" s="15">
        <x:v>44771.473020239646</x:v>
      </x:c>
      <x:c r="F2243" t="s">
        <x:v>99</x:v>
      </x:c>
      <x:c r="G2243" s="6">
        <x:v>84.19177285518114</x:v>
      </x:c>
      <x:c r="H2243" t="s">
        <x:v>97</x:v>
      </x:c>
      <x:c r="I2243" s="6">
        <x:v>27.788751235420477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22.603999999999996</x:v>
      </x:c>
      <x:c r="S2243" s="8">
        <x:v>81447.39414476413</x:v>
      </x:c>
      <x:c r="T2243" s="12">
        <x:v>264032.21636276745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347775</x:v>
      </x:c>
      <x:c r="B2244" s="1">
        <x:v>44782.741777104406</x:v>
      </x:c>
      <x:c r="C2244" s="6">
        <x:v>37.369062105</x:v>
      </x:c>
      <x:c r="D2244" s="14" t="s">
        <x:v>94</x:v>
      </x:c>
      <x:c r="E2244" s="15">
        <x:v>44771.473020239646</x:v>
      </x:c>
      <x:c r="F2244" t="s">
        <x:v>99</x:v>
      </x:c>
      <x:c r="G2244" s="6">
        <x:v>84.18165613416681</x:v>
      </x:c>
      <x:c r="H2244" t="s">
        <x:v>97</x:v>
      </x:c>
      <x:c r="I2244" s="6">
        <x:v>27.792327937785558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22.604999999999997</x:v>
      </x:c>
      <x:c r="S2244" s="8">
        <x:v>81449.10884808876</x:v>
      </x:c>
      <x:c r="T2244" s="12">
        <x:v>264022.23207780864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347785</x:v>
      </x:c>
      <x:c r="B2245" s="1">
        <x:v>44782.741788275336</x:v>
      </x:c>
      <x:c r="C2245" s="6">
        <x:v>37.38514824</x:v>
      </x:c>
      <x:c r="D2245" s="14" t="s">
        <x:v>94</x:v>
      </x:c>
      <x:c r="E2245" s="15">
        <x:v>44771.473020239646</x:v>
      </x:c>
      <x:c r="F2245" t="s">
        <x:v>99</x:v>
      </x:c>
      <x:c r="G2245" s="6">
        <x:v>84.17692464902161</x:v>
      </x:c>
      <x:c r="H2245" t="s">
        <x:v>97</x:v>
      </x:c>
      <x:c r="I2245" s="6">
        <x:v>27.780545873812116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22.606999999999996</x:v>
      </x:c>
      <x:c r="S2245" s="8">
        <x:v>81453.33873706899</x:v>
      </x:c>
      <x:c r="T2245" s="12">
        <x:v>264032.88585721055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347789</x:v>
      </x:c>
      <x:c r="B2246" s="1">
        <x:v>44782.741800015</x:v>
      </x:c>
      <x:c r="C2246" s="6">
        <x:v>37.40205335833333</x:v>
      </x:c>
      <x:c r="D2246" s="14" t="s">
        <x:v>94</x:v>
      </x:c>
      <x:c r="E2246" s="15">
        <x:v>44771.473020239646</x:v>
      </x:c>
      <x:c r="F2246" t="s">
        <x:v>99</x:v>
      </x:c>
      <x:c r="G2246" s="6">
        <x:v>84.22094588628543</x:v>
      </x:c>
      <x:c r="H2246" t="s">
        <x:v>97</x:v>
      </x:c>
      <x:c r="I2246" s="6">
        <x:v>27.770687443904535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22.601999999999997</x:v>
      </x:c>
      <x:c r="S2246" s="8">
        <x:v>81444.70411203708</x:v>
      </x:c>
      <x:c r="T2246" s="12">
        <x:v>264025.93970111845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347806</x:v>
      </x:c>
      <x:c r="B2247" s="1">
        <x:v>44782.74181177175</x:v>
      </x:c>
      <x:c r="C2247" s="6">
        <x:v>37.418983085</x:v>
      </x:c>
      <x:c r="D2247" s="14" t="s">
        <x:v>94</x:v>
      </x:c>
      <x:c r="E2247" s="15">
        <x:v>44771.473020239646</x:v>
      </x:c>
      <x:c r="F2247" t="s">
        <x:v>99</x:v>
      </x:c>
      <x:c r="G2247" s="6">
        <x:v>84.17776116653434</x:v>
      </x:c>
      <x:c r="H2247" t="s">
        <x:v>97</x:v>
      </x:c>
      <x:c r="I2247" s="6">
        <x:v>27.779523962049097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22.606999999999996</x:v>
      </x:c>
      <x:c r="S2247" s="8">
        <x:v>81445.63269086782</x:v>
      </x:c>
      <x:c r="T2247" s="12">
        <x:v>264037.8508132651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347810</x:v>
      </x:c>
      <x:c r="B2248" s="1">
        <x:v>44782.7418234684</x:v>
      </x:c>
      <x:c r="C2248" s="6">
        <x:v>37.435826255</x:v>
      </x:c>
      <x:c r="D2248" s="14" t="s">
        <x:v>94</x:v>
      </x:c>
      <x:c r="E2248" s="15">
        <x:v>44771.473020239646</x:v>
      </x:c>
      <x:c r="F2248" t="s">
        <x:v>99</x:v>
      </x:c>
      <x:c r="G2248" s="6">
        <x:v>84.1860318399792</x:v>
      </x:c>
      <x:c r="H2248" t="s">
        <x:v>97</x:v>
      </x:c>
      <x:c r="I2248" s="6">
        <x:v>27.778201488465584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22.605999999999998</x:v>
      </x:c>
      <x:c r="S2248" s="8">
        <x:v>81445.1057431638</x:v>
      </x:c>
      <x:c r="T2248" s="12">
        <x:v>264032.7590678459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347821</x:v>
      </x:c>
      <x:c r="B2249" s="1">
        <x:v>44782.741834623586</x:v>
      </x:c>
      <x:c r="C2249" s="6">
        <x:v>37.451889718333334</x:v>
      </x:c>
      <x:c r="D2249" s="14" t="s">
        <x:v>94</x:v>
      </x:c>
      <x:c r="E2249" s="15">
        <x:v>44771.473020239646</x:v>
      </x:c>
      <x:c r="F2249" t="s">
        <x:v>99</x:v>
      </x:c>
      <x:c r="G2249" s="6">
        <x:v>84.20811395301871</x:v>
      </x:c>
      <x:c r="H2249" t="s">
        <x:v>97</x:v>
      </x:c>
      <x:c r="I2249" s="6">
        <x:v>27.768793907328927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22.603999999999996</x:v>
      </x:c>
      <x:c r="S2249" s="8">
        <x:v>81448.94382244041</x:v>
      </x:c>
      <x:c r="T2249" s="12">
        <x:v>264032.592568088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347825</x:v>
      </x:c>
      <x:c r="B2250" s="1">
        <x:v>44782.74184635979</x:v>
      </x:c>
      <x:c r="C2250" s="6">
        <x:v>37.46878986666667</x:v>
      </x:c>
      <x:c r="D2250" s="14" t="s">
        <x:v>94</x:v>
      </x:c>
      <x:c r="E2250" s="15">
        <x:v>44771.473020239646</x:v>
      </x:c>
      <x:c r="F2250" t="s">
        <x:v>99</x:v>
      </x:c>
      <x:c r="G2250" s="6">
        <x:v>84.16446983737544</x:v>
      </x:c>
      <x:c r="H2250" t="s">
        <x:v>97</x:v>
      </x:c>
      <x:c r="I2250" s="6">
        <x:v>27.778201488465584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22.608999999999998</x:v>
      </x:c>
      <x:c r="S2250" s="8">
        <x:v>81455.40853463928</x:v>
      </x:c>
      <x:c r="T2250" s="12">
        <x:v>264015.2907162764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347836</x:v>
      </x:c>
      <x:c r="B2251" s="1">
        <x:v>44782.74185809315</x:v>
      </x:c>
      <x:c r="C2251" s="6">
        <x:v>37.485685896666666</x:v>
      </x:c>
      <x:c r="D2251" s="14" t="s">
        <x:v>94</x:v>
      </x:c>
      <x:c r="E2251" s="15">
        <x:v>44771.473020239646</x:v>
      </x:c>
      <x:c r="F2251" t="s">
        <x:v>99</x:v>
      </x:c>
      <x:c r="G2251" s="6">
        <x:v>84.14294206654944</x:v>
      </x:c>
      <x:c r="H2251" t="s">
        <x:v>97</x:v>
      </x:c>
      <x:c r="I2251" s="6">
        <x:v>27.7869478575235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22.610999999999997</x:v>
      </x:c>
      <x:c r="S2251" s="8">
        <x:v>81454.28561931233</x:v>
      </x:c>
      <x:c r="T2251" s="12">
        <x:v>264021.66769928974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347849</x:v>
      </x:c>
      <x:c r="B2252" s="1">
        <x:v>44782.74186923248</x:v>
      </x:c>
      <x:c r="C2252" s="6">
        <x:v>37.50172653</x:v>
      </x:c>
      <x:c r="D2252" s="14" t="s">
        <x:v>94</x:v>
      </x:c>
      <x:c r="E2252" s="15">
        <x:v>44771.473020239646</x:v>
      </x:c>
      <x:c r="F2252" t="s">
        <x:v>99</x:v>
      </x:c>
      <x:c r="G2252" s="6">
        <x:v>84.1649158651253</x:v>
      </x:c>
      <x:c r="H2252" t="s">
        <x:v>97</x:v>
      </x:c>
      <x:c r="I2252" s="6">
        <x:v>27.786436900627905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22.607999999999997</x:v>
      </x:c>
      <x:c r="S2252" s="8">
        <x:v>81445.26383453608</x:v>
      </x:c>
      <x:c r="T2252" s="12">
        <x:v>264021.30876308406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347857</x:v>
      </x:c>
      <x:c r="B2253" s="1">
        <x:v>44782.74188092274</x:v>
      </x:c>
      <x:c r="C2253" s="6">
        <x:v>37.518560513333334</x:v>
      </x:c>
      <x:c r="D2253" s="14" t="s">
        <x:v>94</x:v>
      </x:c>
      <x:c r="E2253" s="15">
        <x:v>44771.473020239646</x:v>
      </x:c>
      <x:c r="F2253" t="s">
        <x:v>99</x:v>
      </x:c>
      <x:c r="G2253" s="6">
        <x:v>84.15642624167789</x:v>
      </x:c>
      <x:c r="H2253" t="s">
        <x:v>97</x:v>
      </x:c>
      <x:c r="I2253" s="6">
        <x:v>27.788029884145544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22.608999999999998</x:v>
      </x:c>
      <x:c r="S2253" s="8">
        <x:v>81453.00343305057</x:v>
      </x:c>
      <x:c r="T2253" s="12">
        <x:v>264028.36908089323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347867</x:v>
      </x:c>
      <x:c r="B2254" s="1">
        <x:v>44782.74189265532</x:v>
      </x:c>
      <x:c r="C2254" s="6">
        <x:v>37.535455428333336</x:v>
      </x:c>
      <x:c r="D2254" s="14" t="s">
        <x:v>94</x:v>
      </x:c>
      <x:c r="E2254" s="15">
        <x:v>44771.473020239646</x:v>
      </x:c>
      <x:c r="F2254" t="s">
        <x:v>99</x:v>
      </x:c>
      <x:c r="G2254" s="6">
        <x:v>84.20908169307758</x:v>
      </x:c>
      <x:c r="H2254" t="s">
        <x:v>97</x:v>
      </x:c>
      <x:c r="I2254" s="6">
        <x:v>27.785174536868453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22.601999999999997</x:v>
      </x:c>
      <x:c r="S2254" s="8">
        <x:v>81445.74272135268</x:v>
      </x:c>
      <x:c r="T2254" s="12">
        <x:v>264036.1064811001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347878</x:v>
      </x:c>
      <x:c r="B2255" s="1">
        <x:v>44782.7419044054</x:v>
      </x:c>
      <x:c r="C2255" s="6">
        <x:v>37.55237553833334</x:v>
      </x:c>
      <x:c r="D2255" s="14" t="s">
        <x:v>94</x:v>
      </x:c>
      <x:c r="E2255" s="15">
        <x:v>44771.473020239646</x:v>
      </x:c>
      <x:c r="F2255" t="s">
        <x:v>99</x:v>
      </x:c>
      <x:c r="G2255" s="6">
        <x:v>84.15391749007502</x:v>
      </x:c>
      <x:c r="H2255" t="s">
        <x:v>97</x:v>
      </x:c>
      <x:c r="I2255" s="6">
        <x:v>27.7910956281371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22.608999999999998</x:v>
      </x:c>
      <x:c r="S2255" s="8">
        <x:v>81443.62899888333</x:v>
      </x:c>
      <x:c r="T2255" s="12">
        <x:v>264032.9528107492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347885</x:v>
      </x:c>
      <x:c r="B2256" s="1">
        <x:v>44782.74191556105</x:v>
      </x:c>
      <x:c r="C2256" s="6">
        <x:v>37.56843967166667</x:v>
      </x:c>
      <x:c r="D2256" s="14" t="s">
        <x:v>94</x:v>
      </x:c>
      <x:c r="E2256" s="15">
        <x:v>44771.473020239646</x:v>
      </x:c>
      <x:c r="F2256" t="s">
        <x:v>99</x:v>
      </x:c>
      <x:c r="G2256" s="6">
        <x:v>84.21444731389259</x:v>
      </x:c>
      <x:c r="H2256" t="s">
        <x:v>97</x:v>
      </x:c>
      <x:c r="I2256" s="6">
        <x:v>27.778622275458474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22.601999999999997</x:v>
      </x:c>
      <x:c r="S2256" s="8">
        <x:v>81450.0915039766</x:v>
      </x:c>
      <x:c r="T2256" s="12">
        <x:v>264027.26850404486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347895</x:v>
      </x:c>
      <x:c r="B2257" s="1">
        <x:v>44782.741927307674</x:v>
      </x:c>
      <x:c r="C2257" s="6">
        <x:v>37.58535481333333</x:v>
      </x:c>
      <x:c r="D2257" s="14" t="s">
        <x:v>94</x:v>
      </x:c>
      <x:c r="E2257" s="15">
        <x:v>44771.473020239646</x:v>
      </x:c>
      <x:c r="F2257" t="s">
        <x:v>99</x:v>
      </x:c>
      <x:c r="G2257" s="6">
        <x:v>84.16518324510899</x:v>
      </x:c>
      <x:c r="H2257" t="s">
        <x:v>97</x:v>
      </x:c>
      <x:c r="I2257" s="6">
        <x:v>27.777329858433404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22.608999999999998</x:v>
      </x:c>
      <x:c r="S2257" s="8">
        <x:v>81442.88490450817</x:v>
      </x:c>
      <x:c r="T2257" s="12">
        <x:v>264030.7827127767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347904</x:v>
      </x:c>
      <x:c r="B2258" s="1">
        <x:v>44782.74193903186</x:v>
      </x:c>
      <x:c r="C2258" s="6">
        <x:v>37.60223764</x:v>
      </x:c>
      <x:c r="D2258" s="14" t="s">
        <x:v>94</x:v>
      </x:c>
      <x:c r="E2258" s="15">
        <x:v>44771.473020239646</x:v>
      </x:c>
      <x:c r="F2258" t="s">
        <x:v>99</x:v>
      </x:c>
      <x:c r="G2258" s="6">
        <x:v>84.15994713326587</x:v>
      </x:c>
      <x:c r="H2258" t="s">
        <x:v>97</x:v>
      </x:c>
      <x:c r="I2258" s="6">
        <x:v>27.792508275820637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22.607999999999997</x:v>
      </x:c>
      <x:c r="S2258" s="8">
        <x:v>81440.55624048418</x:v>
      </x:c>
      <x:c r="T2258" s="12">
        <x:v>264027.57687210373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347908</x:v>
      </x:c>
      <x:c r="B2259" s="1">
        <x:v>44782.74195075479</x:v>
      </x:c>
      <x:c r="C2259" s="6">
        <x:v>37.61911865166667</x:v>
      </x:c>
      <x:c r="D2259" s="14" t="s">
        <x:v>94</x:v>
      </x:c>
      <x:c r="E2259" s="15">
        <x:v>44771.473020239646</x:v>
      </x:c>
      <x:c r="F2259" t="s">
        <x:v>99</x:v>
      </x:c>
      <x:c r="G2259" s="6">
        <x:v>84.16991731162679</x:v>
      </x:c>
      <x:c r="H2259" t="s">
        <x:v>97</x:v>
      </x:c>
      <x:c r="I2259" s="6">
        <x:v>27.797888364996652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22.605999999999998</x:v>
      </x:c>
      <x:c r="S2259" s="8">
        <x:v>81447.54327724774</x:v>
      </x:c>
      <x:c r="T2259" s="12">
        <x:v>264031.9654498077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347922</x:v>
      </x:c>
      <x:c r="B2260" s="1">
        <x:v>44782.741961898595</x:v>
      </x:c>
      <x:c r="C2260" s="6">
        <x:v>37.63516573</x:v>
      </x:c>
      <x:c r="D2260" s="14" t="s">
        <x:v>94</x:v>
      </x:c>
      <x:c r="E2260" s="15">
        <x:v>44771.473020239646</x:v>
      </x:c>
      <x:c r="F2260" t="s">
        <x:v>99</x:v>
      </x:c>
      <x:c r="G2260" s="6">
        <x:v>84.14885117245193</x:v>
      </x:c>
      <x:c r="H2260" t="s">
        <x:v>97</x:v>
      </x:c>
      <x:c r="I2260" s="6">
        <x:v>27.797287237287037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22.608999999999998</x:v>
      </x:c>
      <x:c r="S2260" s="8">
        <x:v>81438.11280483709</x:v>
      </x:c>
      <x:c r="T2260" s="12">
        <x:v>264025.6076302668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347932</x:v>
      </x:c>
      <x:c r="B2261" s="1">
        <x:v>44782.741973666074</x:v>
      </x:c>
      <x:c r="C2261" s="6">
        <x:v>37.65211091</x:v>
      </x:c>
      <x:c r="D2261" s="14" t="s">
        <x:v>94</x:v>
      </x:c>
      <x:c r="E2261" s="15">
        <x:v>44771.473020239646</x:v>
      </x:c>
      <x:c r="F2261" t="s">
        <x:v>99</x:v>
      </x:c>
      <x:c r="G2261" s="6">
        <x:v>84.17886834318675</x:v>
      </x:c>
      <x:c r="H2261" t="s">
        <x:v>97</x:v>
      </x:c>
      <x:c r="I2261" s="6">
        <x:v>27.778171432253657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22.606999999999996</x:v>
      </x:c>
      <x:c r="S2261" s="8">
        <x:v>81443.61281653587</x:v>
      </x:c>
      <x:c r="T2261" s="12">
        <x:v>264024.97178036656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347939</x:v>
      </x:c>
      <x:c r="B2262" s="1">
        <x:v>44782.741985396045</x:v>
      </x:c>
      <x:c r="C2262" s="6">
        <x:v>37.669002068333334</x:v>
      </x:c>
      <x:c r="D2262" s="14" t="s">
        <x:v>94</x:v>
      </x:c>
      <x:c r="E2262" s="15">
        <x:v>44771.473020239646</x:v>
      </x:c>
      <x:c r="F2262" t="s">
        <x:v>99</x:v>
      </x:c>
      <x:c r="G2262" s="6">
        <x:v>84.17766641039672</x:v>
      </x:c>
      <x:c r="H2262" t="s">
        <x:v>97</x:v>
      </x:c>
      <x:c r="I2262" s="6">
        <x:v>27.78842061606747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22.605999999999998</x:v>
      </x:c>
      <x:c r="S2262" s="8">
        <x:v>81454.45347225692</x:v>
      </x:c>
      <x:c r="T2262" s="12">
        <x:v>264030.34216041147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347948</x:v>
      </x:c>
      <x:c r="B2263" s="1">
        <x:v>44782.741996557685</x:v>
      </x:c>
      <x:c r="C2263" s="6">
        <x:v>37.685074835</x:v>
      </x:c>
      <x:c r="D2263" s="14" t="s">
        <x:v>94</x:v>
      </x:c>
      <x:c r="E2263" s="15">
        <x:v>44771.473020239646</x:v>
      </x:c>
      <x:c r="F2263" t="s">
        <x:v>99</x:v>
      </x:c>
      <x:c r="G2263" s="6">
        <x:v>84.16489126624872</x:v>
      </x:c>
      <x:c r="H2263" t="s">
        <x:v>97</x:v>
      </x:c>
      <x:c r="I2263" s="6">
        <x:v>27.786466956913955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22.607999999999997</x:v>
      </x:c>
      <x:c r="S2263" s="8">
        <x:v>81437.01561971295</x:v>
      </x:c>
      <x:c r="T2263" s="12">
        <x:v>264020.86143836426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347957</x:v>
      </x:c>
      <x:c r="B2264" s="1">
        <x:v>44782.7420082851</x:v>
      </x:c>
      <x:c r="C2264" s="6">
        <x:v>37.70196231166667</x:v>
      </x:c>
      <x:c r="D2264" s="14" t="s">
        <x:v>94</x:v>
      </x:c>
      <x:c r="E2264" s="15">
        <x:v>44771.473020239646</x:v>
      </x:c>
      <x:c r="F2264" t="s">
        <x:v>99</x:v>
      </x:c>
      <x:c r="G2264" s="6">
        <x:v>84.14788844760118</x:v>
      </x:c>
      <x:c r="H2264" t="s">
        <x:v>97</x:v>
      </x:c>
      <x:c r="I2264" s="6">
        <x:v>27.789682981047918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22.609999999999996</x:v>
      </x:c>
      <x:c r="S2264" s="8">
        <x:v>81445.95084435903</x:v>
      </x:c>
      <x:c r="T2264" s="12">
        <x:v>264018.58456357045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347963</x:v>
      </x:c>
      <x:c r="B2265" s="1">
        <x:v>44782.74202001236</x:v>
      </x:c>
      <x:c r="C2265" s="6">
        <x:v>37.71884955833333</x:v>
      </x:c>
      <x:c r="D2265" s="14" t="s">
        <x:v>94</x:v>
      </x:c>
      <x:c r="E2265" s="15">
        <x:v>44771.473020239646</x:v>
      </x:c>
      <x:c r="F2265" t="s">
        <x:v>99</x:v>
      </x:c>
      <x:c r="G2265" s="6">
        <x:v>84.14739657970107</x:v>
      </x:c>
      <x:c r="H2265" t="s">
        <x:v>97</x:v>
      </x:c>
      <x:c r="I2265" s="6">
        <x:v>27.79028410739602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22.609999999999996</x:v>
      </x:c>
      <x:c r="S2265" s="8">
        <x:v>81451.37136044638</x:v>
      </x:c>
      <x:c r="T2265" s="12">
        <x:v>264032.94027999975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347971</x:v>
      </x:c>
      <x:c r="B2266" s="1">
        <x:v>44782.742031735404</x:v>
      </x:c>
      <x:c r="C2266" s="6">
        <x:v>37.73573075666667</x:v>
      </x:c>
      <x:c r="D2266" s="14" t="s">
        <x:v>94</x:v>
      </x:c>
      <x:c r="E2266" s="15">
        <x:v>44771.473020239646</x:v>
      </x:c>
      <x:c r="F2266" t="s">
        <x:v>99</x:v>
      </x:c>
      <x:c r="G2266" s="6">
        <x:v>84.16625227553757</x:v>
      </x:c>
      <x:c r="H2266" t="s">
        <x:v>97</x:v>
      </x:c>
      <x:c r="I2266" s="6">
        <x:v>27.80236676982804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22.605999999999998</x:v>
      </x:c>
      <x:c r="S2266" s="8">
        <x:v>81441.14056243366</x:v>
      </x:c>
      <x:c r="T2266" s="12">
        <x:v>264027.40960777336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347984</x:v>
      </x:c>
      <x:c r="B2267" s="1">
        <x:v>44782.74204286269</x:v>
      </x:c>
      <x:c r="C2267" s="6">
        <x:v>37.751754025</x:v>
      </x:c>
      <x:c r="D2267" s="14" t="s">
        <x:v>94</x:v>
      </x:c>
      <x:c r="E2267" s="15">
        <x:v>44771.473020239646</x:v>
      </x:c>
      <x:c r="F2267" t="s">
        <x:v>99</x:v>
      </x:c>
      <x:c r="G2267" s="6">
        <x:v>84.1511812379773</x:v>
      </x:c>
      <x:c r="H2267" t="s">
        <x:v>97</x:v>
      </x:c>
      <x:c r="I2267" s="6">
        <x:v>27.776879015402756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22.610999999999997</x:v>
      </x:c>
      <x:c r="S2267" s="8">
        <x:v>81436.45855956427</x:v>
      </x:c>
      <x:c r="T2267" s="12">
        <x:v>264030.15495086036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347994</x:v>
      </x:c>
      <x:c r="B2268" s="1">
        <x:v>44782.74205458402</x:v>
      </x:c>
      <x:c r="C2268" s="6">
        <x:v>37.768632755</x:v>
      </x:c>
      <x:c r="D2268" s="14" t="s">
        <x:v>94</x:v>
      </x:c>
      <x:c r="E2268" s="15">
        <x:v>44771.473020239646</x:v>
      </x:c>
      <x:c r="F2268" t="s">
        <x:v>99</x:v>
      </x:c>
      <x:c r="G2268" s="6">
        <x:v>84.13750188154832</x:v>
      </x:c>
      <x:c r="H2268" t="s">
        <x:v>97</x:v>
      </x:c>
      <x:c r="I2268" s="6">
        <x:v>27.776037441906738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22.612999999999996</x:v>
      </x:c>
      <x:c r="S2268" s="8">
        <x:v>81448.88334483189</x:v>
      </x:c>
      <x:c r="T2268" s="12">
        <x:v>264029.4568022948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348001</x:v>
      </x:c>
      <x:c r="B2269" s="1">
        <x:v>44782.74206630935</x:v>
      </x:c>
      <x:c r="C2269" s="6">
        <x:v>37.78551723</x:v>
      </x:c>
      <x:c r="D2269" s="14" t="s">
        <x:v>94</x:v>
      </x:c>
      <x:c r="E2269" s="15">
        <x:v>44771.473020239646</x:v>
      </x:c>
      <x:c r="F2269" t="s">
        <x:v>99</x:v>
      </x:c>
      <x:c r="G2269" s="6">
        <x:v>84.17351329667471</x:v>
      </x:c>
      <x:c r="H2269" t="s">
        <x:v>97</x:v>
      </x:c>
      <x:c r="I2269" s="6">
        <x:v>27.802276600544246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22.604999999999997</x:v>
      </x:c>
      <x:c r="S2269" s="8">
        <x:v>81435.2959881171</x:v>
      </x:c>
      <x:c r="T2269" s="12">
        <x:v>264018.068860203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348012</x:v>
      </x:c>
      <x:c r="B2270" s="1">
        <x:v>44782.742078023395</x:v>
      </x:c>
      <x:c r="C2270" s="6">
        <x:v>37.802385455</x:v>
      </x:c>
      <x:c r="D2270" s="14" t="s">
        <x:v>94</x:v>
      </x:c>
      <x:c r="E2270" s="15">
        <x:v>44771.473020239646</x:v>
      </x:c>
      <x:c r="F2270" t="s">
        <x:v>99</x:v>
      </x:c>
      <x:c r="G2270" s="6">
        <x:v>84.12304668623527</x:v>
      </x:c>
      <x:c r="H2270" t="s">
        <x:v>97</x:v>
      </x:c>
      <x:c r="I2270" s="6">
        <x:v>27.80248699554295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22.612</x:v>
      </x:c>
      <x:c r="S2270" s="8">
        <x:v>81446.18525448724</x:v>
      </x:c>
      <x:c r="T2270" s="12">
        <x:v>264023.1452665415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348020</x:v>
      </x:c>
      <x:c r="B2271" s="1">
        <x:v>44782.742089201885</x:v>
      </x:c>
      <x:c r="C2271" s="6">
        <x:v>37.81848247666667</x:v>
      </x:c>
      <x:c r="D2271" s="14" t="s">
        <x:v>94</x:v>
      </x:c>
      <x:c r="E2271" s="15">
        <x:v>44771.473020239646</x:v>
      </x:c>
      <x:c r="F2271" t="s">
        <x:v>99</x:v>
      </x:c>
      <x:c r="G2271" s="6">
        <x:v>84.10733185054603</x:v>
      </x:c>
      <x:c r="H2271" t="s">
        <x:v>97</x:v>
      </x:c>
      <x:c r="I2271" s="6">
        <x:v>27.80414009956712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22.613999999999997</x:v>
      </x:c>
      <x:c r="S2271" s="8">
        <x:v>81444.05075829061</x:v>
      </x:c>
      <x:c r="T2271" s="12">
        <x:v>264010.6506268646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348030</x:v>
      </x:c>
      <x:c r="B2272" s="1">
        <x:v>44782.74210093868</x:v>
      </x:c>
      <x:c r="C2272" s="6">
        <x:v>37.835383476666664</x:v>
      </x:c>
      <x:c r="D2272" s="14" t="s">
        <x:v>94</x:v>
      </x:c>
      <x:c r="E2272" s="15">
        <x:v>44771.473020239646</x:v>
      </x:c>
      <x:c r="F2272" t="s">
        <x:v>99</x:v>
      </x:c>
      <x:c r="G2272" s="6">
        <x:v>84.11042611406394</x:v>
      </x:c>
      <x:c r="H2272" t="s">
        <x:v>97</x:v>
      </x:c>
      <x:c r="I2272" s="6">
        <x:v>27.791576529409667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22.615</x:v>
      </x:c>
      <x:c r="S2272" s="8">
        <x:v>81442.83515596538</x:v>
      </x:c>
      <x:c r="T2272" s="12">
        <x:v>264008.1033796784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348034</x:v>
      </x:c>
      <x:c r="B2273" s="1">
        <x:v>44782.742112684275</x:v>
      </x:c>
      <x:c r="C2273" s="6">
        <x:v>37.852297125</x:v>
      </x:c>
      <x:c r="D2273" s="14" t="s">
        <x:v>94</x:v>
      </x:c>
      <x:c r="E2273" s="15">
        <x:v>44771.473020239646</x:v>
      </x:c>
      <x:c r="F2273" t="s">
        <x:v>99</x:v>
      </x:c>
      <x:c r="G2273" s="6">
        <x:v>84.09658243976928</x:v>
      </x:c>
      <x:c r="H2273" t="s">
        <x:v>97</x:v>
      </x:c>
      <x:c r="I2273" s="6">
        <x:v>27.79094534650403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22.616999999999997</x:v>
      </x:c>
      <x:c r="S2273" s="8">
        <x:v>81445.71058739678</x:v>
      </x:c>
      <x:c r="T2273" s="12">
        <x:v>264006.08657196816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348042</x:v>
      </x:c>
      <x:c r="B2274" s="1">
        <x:v>44782.74212442143</x:v>
      </x:c>
      <x:c r="C2274" s="6">
        <x:v>37.86919861333333</x:v>
      </x:c>
      <x:c r="D2274" s="14" t="s">
        <x:v>94</x:v>
      </x:c>
      <x:c r="E2274" s="15">
        <x:v>44771.473020239646</x:v>
      </x:c>
      <x:c r="F2274" t="s">
        <x:v>99</x:v>
      </x:c>
      <x:c r="G2274" s="6">
        <x:v>84.1460162283489</x:v>
      </x:c>
      <x:c r="H2274" t="s">
        <x:v>97</x:v>
      </x:c>
      <x:c r="I2274" s="6">
        <x:v>27.783190823347923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22.610999999999997</x:v>
      </x:c>
      <x:c r="S2274" s="8">
        <x:v>81436.4800905475</x:v>
      </x:c>
      <x:c r="T2274" s="12">
        <x:v>264019.29811115906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348051</x:v>
      </x:c>
      <x:c r="B2275" s="1">
        <x:v>44782.74213557064</x:v>
      </x:c>
      <x:c r="C2275" s="6">
        <x:v>37.88525348333334</x:v>
      </x:c>
      <x:c r="D2275" s="14" t="s">
        <x:v>94</x:v>
      </x:c>
      <x:c r="E2275" s="15">
        <x:v>44771.473020239646</x:v>
      </x:c>
      <x:c r="F2275" t="s">
        <x:v>99</x:v>
      </x:c>
      <x:c r="G2275" s="6">
        <x:v>84.13711088886295</x:v>
      </x:c>
      <x:c r="H2275" t="s">
        <x:v>97</x:v>
      </x:c>
      <x:c r="I2275" s="6">
        <x:v>27.785294761967634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22.612</x:v>
      </x:c>
      <x:c r="S2275" s="8">
        <x:v>81446.89226668685</x:v>
      </x:c>
      <x:c r="T2275" s="12">
        <x:v>264007.09706406674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348060</x:v>
      </x:c>
      <x:c r="B2276" s="1">
        <x:v>44782.742147320896</x:v>
      </x:c>
      <x:c r="C2276" s="6">
        <x:v>37.90217386</x:v>
      </x:c>
      <x:c r="D2276" s="14" t="s">
        <x:v>94</x:v>
      </x:c>
      <x:c r="E2276" s="15">
        <x:v>44771.473020239646</x:v>
      </x:c>
      <x:c r="F2276" t="s">
        <x:v>99</x:v>
      </x:c>
      <x:c r="G2276" s="6">
        <x:v>84.15027407431394</x:v>
      </x:c>
      <x:c r="H2276" t="s">
        <x:v>97</x:v>
      </x:c>
      <x:c r="I2276" s="6">
        <x:v>27.78676751978628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22.609999999999996</x:v>
      </x:c>
      <x:c r="S2276" s="8">
        <x:v>81445.27112086286</x:v>
      </x:c>
      <x:c r="T2276" s="12">
        <x:v>264001.9013518729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348069</x:v>
      </x:c>
      <x:c r="B2277" s="1">
        <x:v>44782.74215905317</x:v>
      </x:c>
      <x:c r="C2277" s="6">
        <x:v>37.91906833</x:v>
      </x:c>
      <x:c r="D2277" s="14" t="s">
        <x:v>94</x:v>
      </x:c>
      <x:c r="E2277" s="15">
        <x:v>44771.473020239646</x:v>
      </x:c>
      <x:c r="F2277" t="s">
        <x:v>99</x:v>
      </x:c>
      <x:c r="G2277" s="6">
        <x:v>84.1672318890495</x:v>
      </x:c>
      <x:c r="H2277" t="s">
        <x:v>97</x:v>
      </x:c>
      <x:c r="I2277" s="6">
        <x:v>27.79238805046316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22.606999999999996</x:v>
      </x:c>
      <x:c r="S2277" s="8">
        <x:v>81455.4448222774</x:v>
      </x:c>
      <x:c r="T2277" s="12">
        <x:v>264005.6523420278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348080</x:v>
      </x:c>
      <x:c r="B2278" s="1">
        <x:v>44782.7421702157</x:v>
      </x:c>
      <x:c r="C2278" s="6">
        <x:v>37.935142381666665</x:v>
      </x:c>
      <x:c r="D2278" s="14" t="s">
        <x:v>94</x:v>
      </x:c>
      <x:c r="E2278" s="15">
        <x:v>44771.473020239646</x:v>
      </x:c>
      <x:c r="F2278" t="s">
        <x:v>99</x:v>
      </x:c>
      <x:c r="G2278" s="6">
        <x:v>84.14672694147423</x:v>
      </x:c>
      <x:c r="H2278" t="s">
        <x:v>97</x:v>
      </x:c>
      <x:c r="I2278" s="6">
        <x:v>27.773542778855244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22.612</x:v>
      </x:c>
      <x:c r="S2278" s="8">
        <x:v>81441.41929198364</x:v>
      </x:c>
      <x:c r="T2278" s="12">
        <x:v>264000.87541256554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348087</x:v>
      </x:c>
      <x:c r="B2279" s="1">
        <x:v>44782.74218193524</x:v>
      </x:c>
      <x:c r="C2279" s="6">
        <x:v>37.952018505</x:v>
      </x:c>
      <x:c r="D2279" s="14" t="s">
        <x:v>94</x:v>
      </x:c>
      <x:c r="E2279" s="15">
        <x:v>44771.473020239646</x:v>
      </x:c>
      <x:c r="F2279" t="s">
        <x:v>99</x:v>
      </x:c>
      <x:c r="G2279" s="6">
        <x:v>84.14072878496164</x:v>
      </x:c>
      <x:c r="H2279" t="s">
        <x:v>97</x:v>
      </x:c>
      <x:c r="I2279" s="6">
        <x:v>27.789652924733673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22.610999999999997</x:v>
      </x:c>
      <x:c r="S2279" s="8">
        <x:v>81439.84354115668</x:v>
      </x:c>
      <x:c r="T2279" s="12">
        <x:v>264006.71074735763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348099</x:v>
      </x:c>
      <x:c r="B2280" s="1">
        <x:v>44782.74219367049</x:v>
      </x:c>
      <x:c r="C2280" s="6">
        <x:v>37.96891727333333</x:v>
      </x:c>
      <x:c r="D2280" s="14" t="s">
        <x:v>94</x:v>
      </x:c>
      <x:c r="E2280" s="15">
        <x:v>44771.473020239646</x:v>
      </x:c>
      <x:c r="F2280" t="s">
        <x:v>99</x:v>
      </x:c>
      <x:c r="G2280" s="6">
        <x:v>84.10794333647362</x:v>
      </x:c>
      <x:c r="H2280" t="s">
        <x:v>97</x:v>
      </x:c>
      <x:c r="I2280" s="6">
        <x:v>27.794612220282033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22.615</x:v>
      </x:c>
      <x:c r="S2280" s="8">
        <x:v>81449.29171882123</x:v>
      </x:c>
      <x:c r="T2280" s="12">
        <x:v>264017.80205614737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348108</x:v>
      </x:c>
      <x:c r="B2281" s="1">
        <x:v>44782.7422054074</x:v>
      </x:c>
      <x:c r="C2281" s="6">
        <x:v>37.98581842</x:v>
      </x:c>
      <x:c r="D2281" s="14" t="s">
        <x:v>94</x:v>
      </x:c>
      <x:c r="E2281" s="15">
        <x:v>44771.473020239646</x:v>
      </x:c>
      <x:c r="F2281" t="s">
        <x:v>99</x:v>
      </x:c>
      <x:c r="G2281" s="6">
        <x:v>84.13175029752742</x:v>
      </x:c>
      <x:c r="H2281" t="s">
        <x:v>97</x:v>
      </x:c>
      <x:c r="I2281" s="6">
        <x:v>27.791847036405215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22.612</x:v>
      </x:c>
      <x:c r="S2281" s="8">
        <x:v>81448.65661453483</x:v>
      </x:c>
      <x:c r="T2281" s="12">
        <x:v>264011.3870601054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348116</x:v>
      </x:c>
      <x:c r="B2282" s="1">
        <x:v>44782.74221658194</x:v>
      </x:c>
      <x:c r="C2282" s="6">
        <x:v>38.00190974833333</x:v>
      </x:c>
      <x:c r="D2282" s="14" t="s">
        <x:v>94</x:v>
      </x:c>
      <x:c r="E2282" s="15">
        <x:v>44771.473020239646</x:v>
      </x:c>
      <x:c r="F2282" t="s">
        <x:v>99</x:v>
      </x:c>
      <x:c r="G2282" s="6">
        <x:v>84.15423396946538</x:v>
      </x:c>
      <x:c r="H2282" t="s">
        <x:v>97</x:v>
      </x:c>
      <x:c r="I2282" s="6">
        <x:v>27.781928460809922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22.609999999999996</x:v>
      </x:c>
      <x:c r="S2282" s="8">
        <x:v>81435.91195925823</x:v>
      </x:c>
      <x:c r="T2282" s="12">
        <x:v>264000.2636802576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348125</x:v>
      </x:c>
      <x:c r="B2283" s="1">
        <x:v>44782.7422283071</x:v>
      </x:c>
      <x:c r="C2283" s="6">
        <x:v>38.01879399166667</x:v>
      </x:c>
      <x:c r="D2283" s="14" t="s">
        <x:v>94</x:v>
      </x:c>
      <x:c r="E2283" s="15">
        <x:v>44771.473020239646</x:v>
      </x:c>
      <x:c r="F2283" t="s">
        <x:v>99</x:v>
      </x:c>
      <x:c r="G2283" s="6">
        <x:v>84.13226388910414</x:v>
      </x:c>
      <x:c r="H2283" t="s">
        <x:v>97</x:v>
      </x:c>
      <x:c r="I2283" s="6">
        <x:v>27.782439417018395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22.612999999999996</x:v>
      </x:c>
      <x:c r="S2283" s="8">
        <x:v>81438.6900624282</x:v>
      </x:c>
      <x:c r="T2283" s="12">
        <x:v>263998.61011773895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348132</x:v>
      </x:c>
      <x:c r="B2284" s="1">
        <x:v>44782.742240035346</x:v>
      </x:c>
      <x:c r="C2284" s="6">
        <x:v>38.035682656666665</x:v>
      </x:c>
      <x:c r="D2284" s="14" t="s">
        <x:v>94</x:v>
      </x:c>
      <x:c r="E2284" s="15">
        <x:v>44771.473020239646</x:v>
      </x:c>
      <x:c r="F2284" t="s">
        <x:v>99</x:v>
      </x:c>
      <x:c r="G2284" s="6">
        <x:v>84.13524199477658</x:v>
      </x:c>
      <x:c r="H2284" t="s">
        <x:v>97</x:v>
      </x:c>
      <x:c r="I2284" s="6">
        <x:v>27.78757903967744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22.612</x:v>
      </x:c>
      <x:c r="S2284" s="8">
        <x:v>81444.39348399003</x:v>
      </x:c>
      <x:c r="T2284" s="12">
        <x:v>263991.60011268326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348148</x:v>
      </x:c>
      <x:c r="B2285" s="1">
        <x:v>44782.74225174936</x:v>
      </x:c>
      <x:c r="C2285" s="6">
        <x:v>38.052550845</x:v>
      </x:c>
      <x:c r="D2285" s="14" t="s">
        <x:v>94</x:v>
      </x:c>
      <x:c r="E2285" s="15">
        <x:v>44771.473020239646</x:v>
      </x:c>
      <x:c r="F2285" t="s">
        <x:v>99</x:v>
      </x:c>
      <x:c r="G2285" s="6">
        <x:v>84.15349937682225</x:v>
      </x:c>
      <x:c r="H2285" t="s">
        <x:v>97</x:v>
      </x:c>
      <x:c r="I2285" s="6">
        <x:v>27.791606585741192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22.608999999999998</x:v>
      </x:c>
      <x:c r="S2285" s="8">
        <x:v>81437.97054574438</x:v>
      </x:c>
      <x:c r="T2285" s="12">
        <x:v>263988.4601021178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348151</x:v>
      </x:c>
      <x:c r="B2286" s="1">
        <x:v>44782.742262894266</x:v>
      </x:c>
      <x:c r="C2286" s="6">
        <x:v>38.06859951333333</x:v>
      </x:c>
      <x:c r="D2286" s="14" t="s">
        <x:v>94</x:v>
      </x:c>
      <x:c r="E2286" s="15">
        <x:v>44771.473020239646</x:v>
      </x:c>
      <x:c r="F2286" t="s">
        <x:v>99</x:v>
      </x:c>
      <x:c r="G2286" s="6">
        <x:v>84.1207541008646</x:v>
      </x:c>
      <x:c r="H2286" t="s">
        <x:v>97</x:v>
      </x:c>
      <x:c r="I2286" s="6">
        <x:v>27.787729321159986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22.613999999999997</x:v>
      </x:c>
      <x:c r="S2286" s="8">
        <x:v>81432.00948892701</x:v>
      </x:c>
      <x:c r="T2286" s="12">
        <x:v>263993.3467306935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348166</x:v>
      </x:c>
      <x:c r="B2287" s="1">
        <x:v>44782.742274625234</x:v>
      </x:c>
      <x:c r="C2287" s="6">
        <x:v>38.085492093333336</x:v>
      </x:c>
      <x:c r="D2287" s="14" t="s">
        <x:v>94</x:v>
      </x:c>
      <x:c r="E2287" s="15">
        <x:v>44771.473020239646</x:v>
      </x:c>
      <x:c r="F2287" t="s">
        <x:v>99</x:v>
      </x:c>
      <x:c r="G2287" s="6">
        <x:v>84.1255757806716</x:v>
      </x:c>
      <x:c r="H2287" t="s">
        <x:v>97</x:v>
      </x:c>
      <x:c r="I2287" s="6">
        <x:v>27.790614726933654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22.612999999999996</x:v>
      </x:c>
      <x:c r="S2287" s="8">
        <x:v>81446.23517369007</x:v>
      </x:c>
      <x:c r="T2287" s="12">
        <x:v>263987.1333107436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348173</x:v>
      </x:c>
      <x:c r="B2288" s="1">
        <x:v>44782.74228635976</x:v>
      </x:c>
      <x:c r="C2288" s="6">
        <x:v>38.102389815</x:v>
      </x:c>
      <x:c r="D2288" s="14" t="s">
        <x:v>94</x:v>
      </x:c>
      <x:c r="E2288" s="15">
        <x:v>44771.473020239646</x:v>
      </x:c>
      <x:c r="F2288" t="s">
        <x:v>99</x:v>
      </x:c>
      <x:c r="G2288" s="6">
        <x:v>84.152343434516</x:v>
      </x:c>
      <x:c r="H2288" t="s">
        <x:v>97</x:v>
      </x:c>
      <x:c r="I2288" s="6">
        <x:v>27.793019233639825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22.608999999999998</x:v>
      </x:c>
      <x:c r="S2288" s="8">
        <x:v>81449.67437235183</x:v>
      </x:c>
      <x:c r="T2288" s="12">
        <x:v>264010.25273028907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348182</x:v>
      </x:c>
      <x:c r="B2289" s="1">
        <x:v>44782.74229749668</x:v>
      </x:c>
      <x:c r="C2289" s="6">
        <x:v>38.118426985</x:v>
      </x:c>
      <x:c r="D2289" s="14" t="s">
        <x:v>94</x:v>
      </x:c>
      <x:c r="E2289" s="15">
        <x:v>44771.473020239646</x:v>
      </x:c>
      <x:c r="F2289" t="s">
        <x:v>99</x:v>
      </x:c>
      <x:c r="G2289" s="6">
        <x:v>84.11795136066894</x:v>
      </x:c>
      <x:c r="H2289" t="s">
        <x:v>97</x:v>
      </x:c>
      <x:c r="I2289" s="6">
        <x:v>27.791155740792874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22.613999999999997</x:v>
      </x:c>
      <x:c r="S2289" s="8">
        <x:v>81436.2435810047</x:v>
      </x:c>
      <x:c r="T2289" s="12">
        <x:v>263996.95281541994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348193</x:v>
      </x:c>
      <x:c r="B2290" s="1">
        <x:v>44782.742309241185</x:v>
      </x:c>
      <x:c r="C2290" s="6">
        <x:v>38.135339071666664</x:v>
      </x:c>
      <x:c r="D2290" s="14" t="s">
        <x:v>94</x:v>
      </x:c>
      <x:c r="E2290" s="15">
        <x:v>44771.473020239646</x:v>
      </x:c>
      <x:c r="F2290" t="s">
        <x:v>99</x:v>
      </x:c>
      <x:c r="G2290" s="6">
        <x:v>84.13012747749545</x:v>
      </x:c>
      <x:c r="H2290" t="s">
        <x:v>97</x:v>
      </x:c>
      <x:c r="I2290" s="6">
        <x:v>27.79383075504211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22.612</x:v>
      </x:c>
      <x:c r="S2290" s="8">
        <x:v>81452.31581770649</x:v>
      </x:c>
      <x:c r="T2290" s="12">
        <x:v>263999.35061365244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348198</x:v>
      </x:c>
      <x:c r="B2291" s="1">
        <x:v>44782.74232097944</x:v>
      </x:c>
      <x:c r="C2291" s="6">
        <x:v>38.15224216833333</x:v>
      </x:c>
      <x:c r="D2291" s="14" t="s">
        <x:v>94</x:v>
      </x:c>
      <x:c r="E2291" s="15">
        <x:v>44771.473020239646</x:v>
      </x:c>
      <x:c r="F2291" t="s">
        <x:v>99</x:v>
      </x:c>
      <x:c r="G2291" s="6">
        <x:v>84.11522569780544</x:v>
      </x:c>
      <x:c r="H2291" t="s">
        <x:v>97</x:v>
      </x:c>
      <x:c r="I2291" s="6">
        <x:v>27.803268462798314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22.612999999999996</x:v>
      </x:c>
      <x:c r="S2291" s="8">
        <x:v>81452.80071468404</x:v>
      </x:c>
      <x:c r="T2291" s="12">
        <x:v>264006.1102116615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348219</x:v>
      </x:c>
      <x:c r="B2292" s="1">
        <x:v>44782.74233270835</x:v>
      </x:c>
      <x:c r="C2292" s="6">
        <x:v>38.169131785</x:v>
      </x:c>
      <x:c r="D2292" s="14" t="s">
        <x:v>94</x:v>
      </x:c>
      <x:c r="E2292" s="15">
        <x:v>44771.473020239646</x:v>
      </x:c>
      <x:c r="F2292" t="s">
        <x:v>99</x:v>
      </x:c>
      <x:c r="G2292" s="6">
        <x:v>84.1171221975079</x:v>
      </x:c>
      <x:c r="H2292" t="s">
        <x:v>97</x:v>
      </x:c>
      <x:c r="I2292" s="6">
        <x:v>27.80973060284441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22.612</x:v>
      </x:c>
      <x:c r="S2292" s="8">
        <x:v>81450.58978130243</x:v>
      </x:c>
      <x:c r="T2292" s="12">
        <x:v>264000.4101831906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348205</x:v>
      </x:c>
      <x:c r="B2293" s="1">
        <x:v>44782.7423438607</x:v>
      </x:c>
      <x:c r="C2293" s="6">
        <x:v>38.18519117333334</x:v>
      </x:c>
      <x:c r="D2293" s="14" t="s">
        <x:v>94</x:v>
      </x:c>
      <x:c r="E2293" s="15">
        <x:v>44771.473020239646</x:v>
      </x:c>
      <x:c r="F2293" t="s">
        <x:v>99</x:v>
      </x:c>
      <x:c r="G2293" s="6">
        <x:v>84.12270250620175</x:v>
      </x:c>
      <x:c r="H2293" t="s">
        <x:v>97</x:v>
      </x:c>
      <x:c r="I2293" s="6">
        <x:v>27.802907785581283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22.612</x:v>
      </x:c>
      <x:c r="S2293" s="8">
        <x:v>81443.5991950697</x:v>
      </x:c>
      <x:c r="T2293" s="12">
        <x:v>263991.1719283265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348225</x:v>
      </x:c>
      <x:c r="B2294" s="1">
        <x:v>44782.74235563906</x:v>
      </x:c>
      <x:c r="C2294" s="6">
        <x:v>38.20215200166667</x:v>
      </x:c>
      <x:c r="D2294" s="14" t="s">
        <x:v>94</x:v>
      </x:c>
      <x:c r="E2294" s="15">
        <x:v>44771.473020239646</x:v>
      </x:c>
      <x:c r="F2294" t="s">
        <x:v>99</x:v>
      </x:c>
      <x:c r="G2294" s="6">
        <x:v>84.15283924575395</x:v>
      </x:c>
      <x:c r="H2294" t="s">
        <x:v>97</x:v>
      </x:c>
      <x:c r="I2294" s="6">
        <x:v>27.801194569328345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22.607999999999997</x:v>
      </x:c>
      <x:c r="S2294" s="8">
        <x:v>81447.34469314589</x:v>
      </x:c>
      <x:c r="T2294" s="12">
        <x:v>263992.0190213507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348238</x:v>
      </x:c>
      <x:c r="B2295" s="1">
        <x:v>44782.742367309045</x:v>
      </x:c>
      <x:c r="C2295" s="6">
        <x:v>38.218956785</x:v>
      </x:c>
      <x:c r="D2295" s="14" t="s">
        <x:v>94</x:v>
      </x:c>
      <x:c r="E2295" s="15">
        <x:v>44771.473020239646</x:v>
      </x:c>
      <x:c r="F2295" t="s">
        <x:v>99</x:v>
      </x:c>
      <x:c r="G2295" s="6">
        <x:v>84.13817493611445</x:v>
      </x:c>
      <x:c r="H2295" t="s">
        <x:v>97</x:v>
      </x:c>
      <x:c r="I2295" s="6">
        <x:v>27.80155524636166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22.609999999999996</x:v>
      </x:c>
      <x:c r="S2295" s="8">
        <x:v>81446.28693783515</x:v>
      </x:c>
      <x:c r="T2295" s="12">
        <x:v>264002.936902193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348242</x:v>
      </x:c>
      <x:c r="B2296" s="1">
        <x:v>44782.742379029165</x:v>
      </x:c>
      <x:c r="C2296" s="6">
        <x:v>38.23583377</x:v>
      </x:c>
      <x:c r="D2296" s="14" t="s">
        <x:v>94</x:v>
      </x:c>
      <x:c r="E2296" s="15">
        <x:v>44771.473020239646</x:v>
      </x:c>
      <x:c r="F2296" t="s">
        <x:v>99</x:v>
      </x:c>
      <x:c r="G2296" s="6">
        <x:v>84.13415737348197</x:v>
      </x:c>
      <x:c r="H2296" t="s">
        <x:v>97</x:v>
      </x:c>
      <x:c r="I2296" s="6">
        <x:v>27.780125086577755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22.612999999999996</x:v>
      </x:c>
      <x:c r="S2296" s="8">
        <x:v>81440.35679931582</x:v>
      </x:c>
      <x:c r="T2296" s="12">
        <x:v>263989.16856387205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348255</x:v>
      </x:c>
      <x:c r="B2297" s="1">
        <x:v>44782.74239016458</x:v>
      </x:c>
      <x:c r="C2297" s="6">
        <x:v>38.25186876833333</x:v>
      </x:c>
      <x:c r="D2297" s="14" t="s">
        <x:v>94</x:v>
      </x:c>
      <x:c r="E2297" s="15">
        <x:v>44771.473020239646</x:v>
      </x:c>
      <x:c r="F2297" t="s">
        <x:v>99</x:v>
      </x:c>
      <x:c r="G2297" s="6">
        <x:v>84.12493391234679</x:v>
      </x:c>
      <x:c r="H2297" t="s">
        <x:v>97</x:v>
      </x:c>
      <x:c r="I2297" s="6">
        <x:v>27.782619754521875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22.613999999999997</x:v>
      </x:c>
      <x:c r="S2297" s="8">
        <x:v>81448.53497225493</x:v>
      </x:c>
      <x:c r="T2297" s="12">
        <x:v>263979.86077533034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348262</x:v>
      </x:c>
      <x:c r="B2298" s="1">
        <x:v>44782.74240187657</x:v>
      </x:c>
      <x:c r="C2298" s="6">
        <x:v>38.268734015</x:v>
      </x:c>
      <x:c r="D2298" s="14" t="s">
        <x:v>94</x:v>
      </x:c>
      <x:c r="E2298" s="15">
        <x:v>44771.473020239646</x:v>
      </x:c>
      <x:c r="F2298" t="s">
        <x:v>99</x:v>
      </x:c>
      <x:c r="G2298" s="6">
        <x:v>84.13241143081227</x:v>
      </x:c>
      <x:c r="H2298" t="s">
        <x:v>97</x:v>
      </x:c>
      <x:c r="I2298" s="6">
        <x:v>27.782259079523556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22.612999999999996</x:v>
      </x:c>
      <x:c r="S2298" s="8">
        <x:v>81436.58314409279</x:v>
      </x:c>
      <x:c r="T2298" s="12">
        <x:v>263992.1553707422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348272</x:v>
      </x:c>
      <x:c r="B2299" s="1">
        <x:v>44782.74241360435</x:v>
      </x:c>
      <x:c r="C2299" s="6">
        <x:v>38.285622028333336</x:v>
      </x:c>
      <x:c r="D2299" s="14" t="s">
        <x:v>94</x:v>
      </x:c>
      <x:c r="E2299" s="15">
        <x:v>44771.473020239646</x:v>
      </x:c>
      <x:c r="F2299" t="s">
        <x:v>99</x:v>
      </x:c>
      <x:c r="G2299" s="6">
        <x:v>84.10627183165154</x:v>
      </x:c>
      <x:c r="H2299" t="s">
        <x:v>97</x:v>
      </x:c>
      <x:c r="I2299" s="6">
        <x:v>27.796656053306833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22.615</x:v>
      </x:c>
      <x:c r="S2299" s="8">
        <x:v>81438.06236713938</x:v>
      </x:c>
      <x:c r="T2299" s="12">
        <x:v>263991.81193197006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348280</x:v>
      </x:c>
      <x:c r="B2300" s="1">
        <x:v>44782.74242529944</x:v>
      </x:c>
      <x:c r="C2300" s="6">
        <x:v>38.30246295</x:v>
      </x:c>
      <x:c r="D2300" s="14" t="s">
        <x:v>94</x:v>
      </x:c>
      <x:c r="E2300" s="15">
        <x:v>44771.473020239646</x:v>
      </x:c>
      <x:c r="F2300" t="s">
        <x:v>99</x:v>
      </x:c>
      <x:c r="G2300" s="6">
        <x:v>84.14424873763268</x:v>
      </x:c>
      <x:c r="H2300" t="s">
        <x:v>97</x:v>
      </x:c>
      <x:c r="I2300" s="6">
        <x:v>27.794131318574273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22.609999999999996</x:v>
      </x:c>
      <x:c r="S2300" s="8">
        <x:v>81446.41483916286</x:v>
      </x:c>
      <x:c r="T2300" s="12">
        <x:v>263989.280738383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348284</x:v>
      </x:c>
      <x:c r="B2301" s="1">
        <x:v>44782.74243644941</x:v>
      </x:c>
      <x:c r="C2301" s="6">
        <x:v>38.31851891666667</x:v>
      </x:c>
      <x:c r="D2301" s="14" t="s">
        <x:v>94</x:v>
      </x:c>
      <x:c r="E2301" s="15">
        <x:v>44771.473020239646</x:v>
      </x:c>
      <x:c r="F2301" t="s">
        <x:v>99</x:v>
      </x:c>
      <x:c r="G2301" s="6">
        <x:v>84.09132286488541</x:v>
      </x:c>
      <x:c r="H2301" t="s">
        <x:v>97</x:v>
      </x:c>
      <x:c r="I2301" s="6">
        <x:v>27.797377406436226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22.616999999999997</x:v>
      </x:c>
      <x:c r="S2301" s="8">
        <x:v>81444.51723329429</x:v>
      </x:c>
      <x:c r="T2301" s="12">
        <x:v>263990.08219337516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348298</x:v>
      </x:c>
      <x:c r="B2302" s="1">
        <x:v>44782.74244818776</x:v>
      </x:c>
      <x:c r="C2302" s="6">
        <x:v>38.335422136666665</x:v>
      </x:c>
      <x:c r="D2302" s="14" t="s">
        <x:v>94</x:v>
      </x:c>
      <x:c r="E2302" s="15">
        <x:v>44771.473020239646</x:v>
      </x:c>
      <x:c r="F2302" t="s">
        <x:v>99</x:v>
      </x:c>
      <x:c r="G2302" s="6">
        <x:v>84.11972440641017</x:v>
      </x:c>
      <x:c r="H2302" t="s">
        <x:v>97</x:v>
      </x:c>
      <x:c r="I2302" s="6">
        <x:v>27.79776813944636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22.612999999999996</x:v>
      </x:c>
      <x:c r="S2302" s="8">
        <x:v>81449.46777486024</x:v>
      </x:c>
      <x:c r="T2302" s="12">
        <x:v>263982.4956589298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348308</x:v>
      </x:c>
      <x:c r="B2303" s="1">
        <x:v>44782.74245992208</x:v>
      </x:c>
      <x:c r="C2303" s="6">
        <x:v>38.35231956</x:v>
      </x:c>
      <x:c r="D2303" s="14" t="s">
        <x:v>94</x:v>
      </x:c>
      <x:c r="E2303" s="15">
        <x:v>44771.473020239646</x:v>
      </x:c>
      <x:c r="F2303" t="s">
        <x:v>99</x:v>
      </x:c>
      <x:c r="G2303" s="6">
        <x:v>84.12882137062894</x:v>
      </x:c>
      <x:c r="H2303" t="s">
        <x:v>97</x:v>
      </x:c>
      <x:c r="I2303" s="6">
        <x:v>27.786647294634804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22.612999999999996</x:v>
      </x:c>
      <x:c r="S2303" s="8">
        <x:v>81469.77354827979</x:v>
      </x:c>
      <x:c r="T2303" s="12">
        <x:v>263993.3191644942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348315</x:v>
      </x:c>
      <x:c r="B2304" s="1">
        <x:v>44782.74247162151</x:v>
      </x:c>
      <x:c r="C2304" s="6">
        <x:v>38.369166735</x:v>
      </x:c>
      <x:c r="D2304" s="14" t="s">
        <x:v>94</x:v>
      </x:c>
      <x:c r="E2304" s="15">
        <x:v>44771.473020239646</x:v>
      </x:c>
      <x:c r="F2304" t="s">
        <x:v>99</x:v>
      </x:c>
      <x:c r="G2304" s="6">
        <x:v>84.14372903429698</x:v>
      </x:c>
      <x:c r="H2304" t="s">
        <x:v>97</x:v>
      </x:c>
      <x:c r="I2304" s="6">
        <x:v>27.785986056373986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22.610999999999997</x:v>
      </x:c>
      <x:c r="S2304" s="8">
        <x:v>81460.19942054371</x:v>
      </x:c>
      <x:c r="T2304" s="12">
        <x:v>263990.8360105561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348327</x:v>
      </x:c>
      <x:c r="B2305" s="1">
        <x:v>44782.74248282474</x:v>
      </x:c>
      <x:c r="C2305" s="6">
        <x:v>38.38529939666667</x:v>
      </x:c>
      <x:c r="D2305" s="14" t="s">
        <x:v>94</x:v>
      </x:c>
      <x:c r="E2305" s="15">
        <x:v>44771.473020239646</x:v>
      </x:c>
      <x:c r="F2305" t="s">
        <x:v>99</x:v>
      </x:c>
      <x:c r="G2305" s="6">
        <x:v>84.11716465431401</x:v>
      </x:c>
      <x:c r="H2305" t="s">
        <x:v>97</x:v>
      </x:c>
      <x:c r="I2305" s="6">
        <x:v>27.7921175434235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22.613999999999997</x:v>
      </x:c>
      <x:c r="S2305" s="8">
        <x:v>81440.46117441628</x:v>
      </x:c>
      <x:c r="T2305" s="12">
        <x:v>263998.241877757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348335</x:v>
      </x:c>
      <x:c r="B2306" s="1">
        <x:v>44782.74249456432</x:v>
      </x:c>
      <x:c r="C2306" s="6">
        <x:v>38.402204391666665</x:v>
      </x:c>
      <x:c r="D2306" s="14" t="s">
        <x:v>94</x:v>
      </x:c>
      <x:c r="E2306" s="15">
        <x:v>44771.473020239646</x:v>
      </x:c>
      <x:c r="F2306" t="s">
        <x:v>99</x:v>
      </x:c>
      <x:c r="G2306" s="6">
        <x:v>84.12308983556757</x:v>
      </x:c>
      <x:c r="H2306" t="s">
        <x:v>97</x:v>
      </x:c>
      <x:c r="I2306" s="6">
        <x:v>27.784873974138463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22.613999999999997</x:v>
      </x:c>
      <x:c r="S2306" s="8">
        <x:v>81440.66969918831</x:v>
      </x:c>
      <x:c r="T2306" s="12">
        <x:v>263999.54315890133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348339</x:v>
      </x:c>
      <x:c r="B2307" s="1">
        <x:v>44782.742506360824</x:v>
      </x:c>
      <x:c r="C2307" s="6">
        <x:v>38.41919135166667</x:v>
      </x:c>
      <x:c r="D2307" s="14" t="s">
        <x:v>94</x:v>
      </x:c>
      <x:c r="E2307" s="15">
        <x:v>44771.473020239646</x:v>
      </x:c>
      <x:c r="F2307" t="s">
        <x:v>99</x:v>
      </x:c>
      <x:c r="G2307" s="6">
        <x:v>84.10567737972163</x:v>
      </x:c>
      <x:c r="H2307" t="s">
        <x:v>97</x:v>
      </x:c>
      <x:c r="I2307" s="6">
        <x:v>27.779824524299784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22.616999999999997</x:v>
      </x:c>
      <x:c r="S2307" s="8">
        <x:v>81447.68608174547</x:v>
      </x:c>
      <x:c r="T2307" s="12">
        <x:v>263983.6504182932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348347</x:v>
      </x:c>
      <x:c r="B2308" s="1">
        <x:v>44782.742517510946</x:v>
      </x:c>
      <x:c r="C2308" s="6">
        <x:v>38.435247518333334</x:v>
      </x:c>
      <x:c r="D2308" s="14" t="s">
        <x:v>94</x:v>
      </x:c>
      <x:c r="E2308" s="15">
        <x:v>44771.473020239646</x:v>
      </x:c>
      <x:c r="F2308" t="s">
        <x:v>99</x:v>
      </x:c>
      <x:c r="G2308" s="6">
        <x:v>84.09353744150411</x:v>
      </x:c>
      <x:c r="H2308" t="s">
        <x:v>97</x:v>
      </x:c>
      <x:c r="I2308" s="6">
        <x:v>27.803448801421837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22.615999999999996</x:v>
      </x:c>
      <x:c r="S2308" s="8">
        <x:v>81439.03592522003</x:v>
      </x:c>
      <x:c r="T2308" s="12">
        <x:v>263989.4127105137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348363</x:v>
      </x:c>
      <x:c r="B2309" s="1">
        <x:v>44782.742529257484</x:v>
      </x:c>
      <x:c r="C2309" s="6">
        <x:v>38.452162535</x:v>
      </x:c>
      <x:c r="D2309" s="14" t="s">
        <x:v>94</x:v>
      </x:c>
      <x:c r="E2309" s="15">
        <x:v>44771.473020239646</x:v>
      </x:c>
      <x:c r="F2309" t="s">
        <x:v>99</x:v>
      </x:c>
      <x:c r="G2309" s="6">
        <x:v>84.1275458249489</x:v>
      </x:c>
      <x:c r="H2309" t="s">
        <x:v>97</x:v>
      </x:c>
      <x:c r="I2309" s="6">
        <x:v>27.79698667347202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22.612</x:v>
      </x:c>
      <x:c r="S2309" s="8">
        <x:v>81449.97848903731</x:v>
      </x:c>
      <x:c r="T2309" s="12">
        <x:v>263991.79168228613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348372</x:v>
      </x:c>
      <x:c r="B2310" s="1">
        <x:v>44782.742540988</x:v>
      </x:c>
      <x:c r="C2310" s="6">
        <x:v>38.46905448333333</x:v>
      </x:c>
      <x:c r="D2310" s="14" t="s">
        <x:v>94</x:v>
      </x:c>
      <x:c r="E2310" s="15">
        <x:v>44771.473020239646</x:v>
      </x:c>
      <x:c r="F2310" t="s">
        <x:v>99</x:v>
      </x:c>
      <x:c r="G2310" s="6">
        <x:v>84.10681260661678</x:v>
      </x:c>
      <x:c r="H2310" t="s">
        <x:v>97</x:v>
      </x:c>
      <x:c r="I2310" s="6">
        <x:v>27.795994813074685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22.615</x:v>
      </x:c>
      <x:c r="S2310" s="8">
        <x:v>81443.32872276213</x:v>
      </x:c>
      <x:c r="T2310" s="12">
        <x:v>263990.0314966232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348374</x:v>
      </x:c>
      <x:c r="B2311" s="1">
        <x:v>44782.74255213789</x:v>
      </x:c>
      <x:c r="C2311" s="6">
        <x:v>38.48511031666666</x:v>
      </x:c>
      <x:c r="D2311" s="14" t="s">
        <x:v>94</x:v>
      </x:c>
      <x:c r="E2311" s="15">
        <x:v>44771.473020239646</x:v>
      </x:c>
      <x:c r="F2311" t="s">
        <x:v>99</x:v>
      </x:c>
      <x:c r="G2311" s="6">
        <x:v>84.09434582514805</x:v>
      </x:c>
      <x:c r="H2311" t="s">
        <x:v>97</x:v>
      </x:c>
      <x:c r="I2311" s="6">
        <x:v>27.793680473285804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22.616999999999997</x:v>
      </x:c>
      <x:c r="S2311" s="8">
        <x:v>81438.60515609453</x:v>
      </x:c>
      <x:c r="T2311" s="12">
        <x:v>263984.1439781917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348383</x:v>
      </x:c>
      <x:c r="B2312" s="1">
        <x:v>44782.74256388113</x:v>
      </x:c>
      <x:c r="C2312" s="6">
        <x:v>38.502020593333334</x:v>
      </x:c>
      <x:c r="D2312" s="14" t="s">
        <x:v>94</x:v>
      </x:c>
      <x:c r="E2312" s="15">
        <x:v>44771.473020239646</x:v>
      </x:c>
      <x:c r="F2312" t="s">
        <x:v>99</x:v>
      </x:c>
      <x:c r="G2312" s="6">
        <x:v>84.11539777224318</x:v>
      </x:c>
      <x:c r="H2312" t="s">
        <x:v>97</x:v>
      </x:c>
      <x:c r="I2312" s="6">
        <x:v>27.803058067750044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22.612999999999996</x:v>
      </x:c>
      <x:c r="S2312" s="8">
        <x:v>81447.78026564996</x:v>
      </x:c>
      <x:c r="T2312" s="12">
        <x:v>263984.06354868435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348399</x:v>
      </x:c>
      <x:c r="B2313" s="1">
        <x:v>44782.742575595286</x:v>
      </x:c>
      <x:c r="C2313" s="6">
        <x:v>38.518888975</x:v>
      </x:c>
      <x:c r="D2313" s="14" t="s">
        <x:v>94</x:v>
      </x:c>
      <x:c r="E2313" s="15">
        <x:v>44771.473020239646</x:v>
      </x:c>
      <x:c r="F2313" t="s">
        <x:v>99</x:v>
      </x:c>
      <x:c r="G2313" s="6">
        <x:v>84.15689726072239</x:v>
      </x:c>
      <x:c r="H2313" t="s">
        <x:v>97</x:v>
      </x:c>
      <x:c r="I2313" s="6">
        <x:v>27.79623526405294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22.607999999999997</x:v>
      </x:c>
      <x:c r="S2313" s="8">
        <x:v>81444.33212038301</x:v>
      </x:c>
      <x:c r="T2313" s="12">
        <x:v>263988.7408323307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348404</x:v>
      </x:c>
      <x:c r="B2314" s="1">
        <x:v>44782.74258732352</x:v>
      </x:c>
      <x:c r="C2314" s="6">
        <x:v>38.53577762333333</x:v>
      </x:c>
      <x:c r="D2314" s="14" t="s">
        <x:v>94</x:v>
      </x:c>
      <x:c r="E2314" s="15">
        <x:v>44771.473020239646</x:v>
      </x:c>
      <x:c r="F2314" t="s">
        <x:v>99</x:v>
      </x:c>
      <x:c r="G2314" s="6">
        <x:v>84.110005909168</x:v>
      </x:c>
      <x:c r="H2314" t="s">
        <x:v>97</x:v>
      </x:c>
      <x:c r="I2314" s="6">
        <x:v>27.783311048377072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22.615999999999996</x:v>
      </x:c>
      <x:c r="S2314" s="8">
        <x:v>81442.33307653746</x:v>
      </x:c>
      <x:c r="T2314" s="12">
        <x:v>263994.9813452789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348418</x:v>
      </x:c>
      <x:c r="B2315" s="1">
        <x:v>44782.74259848373</x:v>
      </x:c>
      <x:c r="C2315" s="6">
        <x:v>38.55184834</x:v>
      </x:c>
      <x:c r="D2315" s="14" t="s">
        <x:v>94</x:v>
      </x:c>
      <x:c r="E2315" s="15">
        <x:v>44771.473020239646</x:v>
      </x:c>
      <x:c r="F2315" t="s">
        <x:v>99</x:v>
      </x:c>
      <x:c r="G2315" s="6">
        <x:v>84.12798293246964</x:v>
      </x:c>
      <x:c r="H2315" t="s">
        <x:v>97</x:v>
      </x:c>
      <x:c r="I2315" s="6">
        <x:v>27.778892781409922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22.613999999999997</x:v>
      </x:c>
      <x:c r="S2315" s="8">
        <x:v>81446.67150011809</x:v>
      </x:c>
      <x:c r="T2315" s="12">
        <x:v>263982.2510298426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348420</x:v>
      </x:c>
      <x:c r="B2316" s="1">
        <x:v>44782.74261025108</x:v>
      </x:c>
      <x:c r="C2316" s="6">
        <x:v>38.56879332166667</x:v>
      </x:c>
      <x:c r="D2316" s="14" t="s">
        <x:v>94</x:v>
      </x:c>
      <x:c r="E2316" s="15">
        <x:v>44771.473020239646</x:v>
      </x:c>
      <x:c r="F2316" t="s">
        <x:v>99</x:v>
      </x:c>
      <x:c r="G2316" s="6">
        <x:v>84.11099151598846</x:v>
      </x:c>
      <x:c r="H2316" t="s">
        <x:v>97</x:v>
      </x:c>
      <x:c r="I2316" s="6">
        <x:v>27.790885233851895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22.615</x:v>
      </x:c>
      <x:c r="S2316" s="8">
        <x:v>81445.34816243131</x:v>
      </x:c>
      <x:c r="T2316" s="12">
        <x:v>263984.6689654049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348431</x:v>
      </x:c>
      <x:c r="B2317" s="1">
        <x:v>44782.74262197141</x:v>
      </x:c>
      <x:c r="C2317" s="6">
        <x:v>38.58567059666667</x:v>
      </x:c>
      <x:c r="D2317" s="14" t="s">
        <x:v>94</x:v>
      </x:c>
      <x:c r="E2317" s="15">
        <x:v>44771.473020239646</x:v>
      </x:c>
      <x:c r="F2317" t="s">
        <x:v>99</x:v>
      </x:c>
      <x:c r="G2317" s="6">
        <x:v>84.10652440607532</x:v>
      </x:c>
      <x:c r="H2317" t="s">
        <x:v>97</x:v>
      </x:c>
      <x:c r="I2317" s="6">
        <x:v>27.813908458147125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22.612999999999996</x:v>
      </x:c>
      <x:c r="S2317" s="8">
        <x:v>81446.22800051543</x:v>
      </x:c>
      <x:c r="T2317" s="12">
        <x:v>263989.92653635057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348440</x:v>
      </x:c>
      <x:c r="B2318" s="1">
        <x:v>44782.74263313255</x:v>
      </x:c>
      <x:c r="C2318" s="6">
        <x:v>38.60174263</x:v>
      </x:c>
      <x:c r="D2318" s="14" t="s">
        <x:v>94</x:v>
      </x:c>
      <x:c r="E2318" s="15">
        <x:v>44771.473020239646</x:v>
      </x:c>
      <x:c r="F2318" t="s">
        <x:v>99</x:v>
      </x:c>
      <x:c r="G2318" s="6">
        <x:v>84.07815173546938</x:v>
      </x:c>
      <x:c r="H2318" t="s">
        <x:v>97</x:v>
      </x:c>
      <x:c r="I2318" s="6">
        <x:v>27.813487666729998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22.616999999999997</x:v>
      </x:c>
      <x:c r="S2318" s="8">
        <x:v>81441.17699144533</x:v>
      </x:c>
      <x:c r="T2318" s="12">
        <x:v>263997.5368999719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348447</x:v>
      </x:c>
      <x:c r="B2319" s="1">
        <x:v>44782.74264488208</x:v>
      </x:c>
      <x:c r="C2319" s="6">
        <x:v>38.61866195166667</x:v>
      </x:c>
      <x:c r="D2319" s="14" t="s">
        <x:v>94</x:v>
      </x:c>
      <x:c r="E2319" s="15">
        <x:v>44771.473020239646</x:v>
      </x:c>
      <x:c r="F2319" t="s">
        <x:v>99</x:v>
      </x:c>
      <x:c r="G2319" s="6">
        <x:v>84.10816456916649</x:v>
      </x:c>
      <x:c r="H2319" t="s">
        <x:v>97</x:v>
      </x:c>
      <x:c r="I2319" s="6">
        <x:v>27.79434171306275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22.615</x:v>
      </x:c>
      <x:c r="S2319" s="8">
        <x:v>81442.66217240499</x:v>
      </x:c>
      <x:c r="T2319" s="12">
        <x:v>263996.12769547955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348457</x:v>
      </x:c>
      <x:c r="B2320" s="1">
        <x:v>44782.74265663363</x:v>
      </x:c>
      <x:c r="C2320" s="6">
        <x:v>38.635584191666666</x:v>
      </x:c>
      <x:c r="D2320" s="14" t="s">
        <x:v>94</x:v>
      </x:c>
      <x:c r="E2320" s="15">
        <x:v>44771.473020239646</x:v>
      </x:c>
      <x:c r="F2320" t="s">
        <x:v>99</x:v>
      </x:c>
      <x:c r="G2320" s="6">
        <x:v>84.13344693741027</x:v>
      </x:c>
      <x:c r="H2320" t="s">
        <x:v>97</x:v>
      </x:c>
      <x:c r="I2320" s="6">
        <x:v>27.789773149993835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22.612</x:v>
      </x:c>
      <x:c r="S2320" s="8">
        <x:v>81452.13365493162</x:v>
      </x:c>
      <x:c r="T2320" s="12">
        <x:v>263993.6840238143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348472</x:v>
      </x:c>
      <x:c r="B2321" s="1">
        <x:v>44782.74266834876</x:v>
      </x:c>
      <x:c r="C2321" s="6">
        <x:v>38.65245398166667</x:v>
      </x:c>
      <x:c r="D2321" s="14" t="s">
        <x:v>94</x:v>
      </x:c>
      <x:c r="E2321" s="15">
        <x:v>44771.473020239646</x:v>
      </x:c>
      <x:c r="F2321" t="s">
        <x:v>99</x:v>
      </x:c>
      <x:c r="G2321" s="6">
        <x:v>84.11037981658887</x:v>
      </x:c>
      <x:c r="H2321" t="s">
        <x:v>97</x:v>
      </x:c>
      <x:c r="I2321" s="6">
        <x:v>27.800413102556377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22.613999999999997</x:v>
      </x:c>
      <x:c r="S2321" s="8">
        <x:v>81451.7182503789</x:v>
      </x:c>
      <x:c r="T2321" s="12">
        <x:v>263992.8421590749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348478</x:v>
      </x:c>
      <x:c r="B2322" s="1">
        <x:v>44782.74267949311</x:v>
      </x:c>
      <x:c r="C2322" s="6">
        <x:v>38.66850185</x:v>
      </x:c>
      <x:c r="D2322" s="14" t="s">
        <x:v>94</x:v>
      </x:c>
      <x:c r="E2322" s="15">
        <x:v>44771.473020239646</x:v>
      </x:c>
      <x:c r="F2322" t="s">
        <x:v>99</x:v>
      </x:c>
      <x:c r="G2322" s="6">
        <x:v>84.11347444225736</x:v>
      </x:c>
      <x:c r="H2322" t="s">
        <x:v>97</x:v>
      </x:c>
      <x:c r="I2322" s="6">
        <x:v>27.787849546351026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22.615</x:v>
      </x:c>
      <x:c r="S2322" s="8">
        <x:v>81440.16296562196</x:v>
      </x:c>
      <x:c r="T2322" s="12">
        <x:v>263999.2295843769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348490</x:v>
      </x:c>
      <x:c r="B2323" s="1">
        <x:v>44782.74269120806</x:v>
      </x:c>
      <x:c r="C2323" s="6">
        <x:v>38.685371378333336</x:v>
      </x:c>
      <x:c r="D2323" s="14" t="s">
        <x:v>94</x:v>
      </x:c>
      <x:c r="E2323" s="15">
        <x:v>44771.473020239646</x:v>
      </x:c>
      <x:c r="F2323" t="s">
        <x:v>99</x:v>
      </x:c>
      <x:c r="G2323" s="6">
        <x:v>84.11699563408278</x:v>
      </x:c>
      <x:c r="H2323" t="s">
        <x:v>97</x:v>
      </x:c>
      <x:c r="I2323" s="6">
        <x:v>27.801104400076383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22.612999999999996</x:v>
      </x:c>
      <x:c r="S2323" s="8">
        <x:v>81435.71817438539</x:v>
      </x:c>
      <x:c r="T2323" s="12">
        <x:v>263988.9917985144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348494</x:v>
      </x:c>
      <x:c r="B2324" s="1">
        <x:v>44782.742702953044</x:v>
      </x:c>
      <x:c r="C2324" s="6">
        <x:v>38.70228414666666</x:v>
      </x:c>
      <x:c r="D2324" s="14" t="s">
        <x:v>94</x:v>
      </x:c>
      <x:c r="E2324" s="15">
        <x:v>44771.473020239646</x:v>
      </x:c>
      <x:c r="F2324" t="s">
        <x:v>99</x:v>
      </x:c>
      <x:c r="G2324" s="6">
        <x:v>84.11492492057083</x:v>
      </x:c>
      <x:c r="H2324" t="s">
        <x:v>97</x:v>
      </x:c>
      <x:c r="I2324" s="6">
        <x:v>27.78607622521986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22.615</x:v>
      </x:c>
      <x:c r="S2324" s="8">
        <x:v>81431.48512791346</x:v>
      </x:c>
      <x:c r="T2324" s="12">
        <x:v>263992.8147699183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348501</x:v>
      </x:c>
      <x:c r="B2325" s="1">
        <x:v>44782.74271467713</x:v>
      </x:c>
      <x:c r="C2325" s="6">
        <x:v>38.719166836666666</x:v>
      </x:c>
      <x:c r="D2325" s="14" t="s">
        <x:v>94</x:v>
      </x:c>
      <x:c r="E2325" s="15">
        <x:v>44771.473020239646</x:v>
      </x:c>
      <x:c r="F2325" t="s">
        <x:v>99</x:v>
      </x:c>
      <x:c r="G2325" s="6">
        <x:v>84.10309621808798</x:v>
      </x:c>
      <x:c r="H2325" t="s">
        <x:v>97</x:v>
      </x:c>
      <x:c r="I2325" s="6">
        <x:v>27.782980429558393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22.616999999999997</x:v>
      </x:c>
      <x:c r="S2325" s="8">
        <x:v>81442.84608502524</x:v>
      </x:c>
      <x:c r="T2325" s="12">
        <x:v>263985.80936393753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348515</x:v>
      </x:c>
      <x:c r="B2326" s="1">
        <x:v>44782.74272579737</x:v>
      </x:c>
      <x:c r="C2326" s="6">
        <x:v>38.73517998333333</x:v>
      </x:c>
      <x:c r="D2326" s="14" t="s">
        <x:v>94</x:v>
      </x:c>
      <x:c r="E2326" s="15">
        <x:v>44771.473020239646</x:v>
      </x:c>
      <x:c r="F2326" t="s">
        <x:v>99</x:v>
      </x:c>
      <x:c r="G2326" s="6">
        <x:v>84.11204640374032</x:v>
      </x:c>
      <x:c r="H2326" t="s">
        <x:v>97</x:v>
      </x:c>
      <x:c r="I2326" s="6">
        <x:v>27.780816379918633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22.615999999999996</x:v>
      </x:c>
      <x:c r="S2326" s="8">
        <x:v>81451.87975530696</x:v>
      </x:c>
      <x:c r="T2326" s="12">
        <x:v>263982.0376167292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348521</x:v>
      </x:c>
      <x:c r="B2327" s="1">
        <x:v>44782.74273753913</x:v>
      </x:c>
      <x:c r="C2327" s="6">
        <x:v>38.752088113333336</x:v>
      </x:c>
      <x:c r="D2327" s="14" t="s">
        <x:v>94</x:v>
      </x:c>
      <x:c r="E2327" s="15">
        <x:v>44771.473020239646</x:v>
      </x:c>
      <x:c r="F2327" t="s">
        <x:v>99</x:v>
      </x:c>
      <x:c r="G2327" s="6">
        <x:v>84.09206625644657</x:v>
      </x:c>
      <x:c r="H2327" t="s">
        <x:v>97</x:v>
      </x:c>
      <x:c r="I2327" s="6">
        <x:v>27.81402868427631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22.615</x:v>
      </x:c>
      <x:c r="S2327" s="8">
        <x:v>81446.42020132304</x:v>
      </x:c>
      <x:c r="T2327" s="12">
        <x:v>263985.0591528407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348530</x:v>
      </x:c>
      <x:c r="B2328" s="1">
        <x:v>44782.74274924044</x:v>
      </x:c>
      <x:c r="C2328" s="6">
        <x:v>38.768937995</x:v>
      </x:c>
      <x:c r="D2328" s="14" t="s">
        <x:v>94</x:v>
      </x:c>
      <x:c r="E2328" s="15">
        <x:v>44771.473020239646</x:v>
      </x:c>
      <x:c r="F2328" t="s">
        <x:v>99</x:v>
      </x:c>
      <x:c r="G2328" s="6">
        <x:v>84.11281671674939</x:v>
      </x:c>
      <x:c r="H2328" t="s">
        <x:v>97</x:v>
      </x:c>
      <x:c r="I2328" s="6">
        <x:v>27.80621399485699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22.612999999999996</x:v>
      </x:c>
      <x:c r="S2328" s="8">
        <x:v>81438.9282961852</x:v>
      </x:c>
      <x:c r="T2328" s="12">
        <x:v>263986.95132837706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348540</x:v>
      </x:c>
      <x:c r="B2329" s="1">
        <x:v>44782.7427610137</x:v>
      </x:c>
      <x:c r="C2329" s="6">
        <x:v>38.78589149333333</x:v>
      </x:c>
      <x:c r="D2329" s="14" t="s">
        <x:v>94</x:v>
      </x:c>
      <x:c r="E2329" s="15">
        <x:v>44771.473020239646</x:v>
      </x:c>
      <x:c r="F2329" t="s">
        <x:v>99</x:v>
      </x:c>
      <x:c r="G2329" s="6">
        <x:v>84.1100848441568</x:v>
      </x:c>
      <x:c r="H2329" t="s">
        <x:v>97</x:v>
      </x:c>
      <x:c r="I2329" s="6">
        <x:v>27.800773779505562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22.613999999999997</x:v>
      </x:c>
      <x:c r="S2329" s="8">
        <x:v>81432.38005996436</x:v>
      </x:c>
      <x:c r="T2329" s="12">
        <x:v>263973.8956768547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348547</x:v>
      </x:c>
      <x:c r="B2330" s="1">
        <x:v>44782.74277214909</x:v>
      </x:c>
      <x:c r="C2330" s="6">
        <x:v>38.80192646</x:v>
      </x:c>
      <x:c r="D2330" s="14" t="s">
        <x:v>94</x:v>
      </x:c>
      <x:c r="E2330" s="15">
        <x:v>44771.473020239646</x:v>
      </x:c>
      <x:c r="F2330" t="s">
        <x:v>99</x:v>
      </x:c>
      <x:c r="G2330" s="6">
        <x:v>84.09911645985754</x:v>
      </x:c>
      <x:c r="H2330" t="s">
        <x:v>97</x:v>
      </x:c>
      <x:c r="I2330" s="6">
        <x:v>27.79662599693029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22.615999999999996</x:v>
      </x:c>
      <x:c r="S2330" s="8">
        <x:v>81443.69614345639</x:v>
      </x:c>
      <x:c r="T2330" s="12">
        <x:v>263981.86236551346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348556</x:v>
      </x:c>
      <x:c r="B2331" s="1">
        <x:v>44782.74278387849</x:v>
      </x:c>
      <x:c r="C2331" s="6">
        <x:v>38.818816785</x:v>
      </x:c>
      <x:c r="D2331" s="14" t="s">
        <x:v>94</x:v>
      </x:c>
      <x:c r="E2331" s="15">
        <x:v>44771.473020239646</x:v>
      </x:c>
      <x:c r="F2331" t="s">
        <x:v>99</x:v>
      </x:c>
      <x:c r="G2331" s="6">
        <x:v>84.07340998059196</x:v>
      </x:c>
      <x:c r="H2331" t="s">
        <x:v>97</x:v>
      </x:c>
      <x:c r="I2331" s="6">
        <x:v>27.819288581630644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22.616999999999997</x:v>
      </x:c>
      <x:c r="S2331" s="8">
        <x:v>81434.02774128111</x:v>
      </x:c>
      <x:c r="T2331" s="12">
        <x:v>263982.27118558006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348568</x:v>
      </x:c>
      <x:c r="B2332" s="1">
        <x:v>44782.74279559834</x:v>
      </x:c>
      <x:c r="C2332" s="6">
        <x:v>38.835693361666664</x:v>
      </x:c>
      <x:c r="D2332" s="14" t="s">
        <x:v>94</x:v>
      </x:c>
      <x:c r="E2332" s="15">
        <x:v>44771.473020239646</x:v>
      </x:c>
      <x:c r="F2332" t="s">
        <x:v>99</x:v>
      </x:c>
      <x:c r="G2332" s="6">
        <x:v>84.08776604233032</x:v>
      </x:c>
      <x:c r="H2332" t="s">
        <x:v>97</x:v>
      </x:c>
      <x:c r="I2332" s="6">
        <x:v>27.819288581630644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22.615</x:v>
      </x:c>
      <x:c r="S2332" s="8">
        <x:v>81439.20765013651</x:v>
      </x:c>
      <x:c r="T2332" s="12">
        <x:v>263965.36938331666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348572</x:v>
      </x:c>
      <x:c r="B2333" s="1">
        <x:v>44782.74280678112</x:v>
      </x:c>
      <x:c r="C2333" s="6">
        <x:v>38.85179658</x:v>
      </x:c>
      <x:c r="D2333" s="14" t="s">
        <x:v>94</x:v>
      </x:c>
      <x:c r="E2333" s="15">
        <x:v>44771.473020239646</x:v>
      </x:c>
      <x:c r="F2333" t="s">
        <x:v>99</x:v>
      </x:c>
      <x:c r="G2333" s="6">
        <x:v>84.12277625887012</x:v>
      </x:c>
      <x:c r="H2333" t="s">
        <x:v>97</x:v>
      </x:c>
      <x:c r="I2333" s="6">
        <x:v>27.802817616282937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22.612</x:v>
      </x:c>
      <x:c r="S2333" s="8">
        <x:v>81425.31530033701</x:v>
      </x:c>
      <x:c r="T2333" s="12">
        <x:v>263977.65836860606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348584</x:v>
      </x:c>
      <x:c r="B2334" s="1">
        <x:v>44782.74281851927</x:v>
      </x:c>
      <x:c r="C2334" s="6">
        <x:v>38.868699508333336</x:v>
      </x:c>
      <x:c r="D2334" s="14" t="s">
        <x:v>94</x:v>
      </x:c>
      <x:c r="E2334" s="15">
        <x:v>44771.473020239646</x:v>
      </x:c>
      <x:c r="F2334" t="s">
        <x:v>99</x:v>
      </x:c>
      <x:c r="G2334" s="6">
        <x:v>84.0989444105058</x:v>
      </x:c>
      <x:c r="H2334" t="s">
        <x:v>97</x:v>
      </x:c>
      <x:c r="I2334" s="6">
        <x:v>27.796836391574743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22.615999999999996</x:v>
      </x:c>
      <x:c r="S2334" s="8">
        <x:v>81448.39260766153</x:v>
      </x:c>
      <x:c r="T2334" s="12">
        <x:v>263988.32286872366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348598</x:v>
      </x:c>
      <x:c r="B2335" s="1">
        <x:v>44782.742830242256</x:v>
      </x:c>
      <x:c r="C2335" s="6">
        <x:v>38.885580615</x:v>
      </x:c>
      <x:c r="D2335" s="14" t="s">
        <x:v>94</x:v>
      </x:c>
      <x:c r="E2335" s="15">
        <x:v>44771.473020239646</x:v>
      </x:c>
      <x:c r="F2335" t="s">
        <x:v>99</x:v>
      </x:c>
      <x:c r="G2335" s="6">
        <x:v>84.11618440565054</x:v>
      </x:c>
      <x:c r="H2335" t="s">
        <x:v>97</x:v>
      </x:c>
      <x:c r="I2335" s="6">
        <x:v>27.802096261983934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22.612999999999996</x:v>
      </x:c>
      <x:c r="S2335" s="8">
        <x:v>81443.01814830115</x:v>
      </x:c>
      <x:c r="T2335" s="12">
        <x:v>263997.9259007019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348602</x:v>
      </x:c>
      <x:c r="B2336" s="1">
        <x:v>44782.74284198756</x:v>
      </x:c>
      <x:c r="C2336" s="6">
        <x:v>38.90249385</x:v>
      </x:c>
      <x:c r="D2336" s="14" t="s">
        <x:v>94</x:v>
      </x:c>
      <x:c r="E2336" s="15">
        <x:v>44771.473020239646</x:v>
      </x:c>
      <x:c r="F2336" t="s">
        <x:v>99</x:v>
      </x:c>
      <x:c r="G2336" s="6">
        <x:v>84.09132065019587</x:v>
      </x:c>
      <x:c r="H2336" t="s">
        <x:v>97</x:v>
      </x:c>
      <x:c r="I2336" s="6">
        <x:v>27.788600953892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22.617999999999995</x:v>
      </x:c>
      <x:c r="S2336" s="8">
        <x:v>81443.5758535005</x:v>
      </x:c>
      <x:c r="T2336" s="12">
        <x:v>263982.93056369125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348614</x:v>
      </x:c>
      <x:c r="B2337" s="1">
        <x:v>44782.74285313552</x:v>
      </x:c>
      <x:c r="C2337" s="6">
        <x:v>38.91854690666667</x:v>
      </x:c>
      <x:c r="D2337" s="14" t="s">
        <x:v>94</x:v>
      </x:c>
      <x:c r="E2337" s="15">
        <x:v>44771.473020239646</x:v>
      </x:c>
      <x:c r="F2337" t="s">
        <x:v>99</x:v>
      </x:c>
      <x:c r="G2337" s="6">
        <x:v>84.10799249921108</x:v>
      </x:c>
      <x:c r="H2337" t="s">
        <x:v>97</x:v>
      </x:c>
      <x:c r="I2337" s="6">
        <x:v>27.79455210756487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22.615</x:v>
      </x:c>
      <x:c r="S2337" s="8">
        <x:v>81441.59936872363</x:v>
      </x:c>
      <x:c r="T2337" s="12">
        <x:v>263981.04561053036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348625</x:v>
      </x:c>
      <x:c r="B2338" s="1">
        <x:v>44782.74286486497</x:v>
      </x:c>
      <x:c r="C2338" s="6">
        <x:v>38.935437325</x:v>
      </x:c>
      <x:c r="D2338" s="14" t="s">
        <x:v>94</x:v>
      </x:c>
      <x:c r="E2338" s="15">
        <x:v>44771.473020239646</x:v>
      </x:c>
      <x:c r="F2338" t="s">
        <x:v>99</x:v>
      </x:c>
      <x:c r="G2338" s="6">
        <x:v>84.07456466776395</x:v>
      </x:c>
      <x:c r="H2338" t="s">
        <x:v>97</x:v>
      </x:c>
      <x:c r="I2338" s="6">
        <x:v>27.817875922674375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22.616999999999997</x:v>
      </x:c>
      <x:c r="S2338" s="8">
        <x:v>81453.5573732389</x:v>
      </x:c>
      <x:c r="T2338" s="12">
        <x:v>263976.06199029234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348634</x:v>
      </x:c>
      <x:c r="B2339" s="1">
        <x:v>44782.742876600685</x:v>
      </x:c>
      <x:c r="C2339" s="6">
        <x:v>38.952336745</x:v>
      </x:c>
      <x:c r="D2339" s="14" t="s">
        <x:v>94</x:v>
      </x:c>
      <x:c r="E2339" s="15">
        <x:v>44771.473020239646</x:v>
      </x:c>
      <x:c r="F2339" t="s">
        <x:v>99</x:v>
      </x:c>
      <x:c r="G2339" s="6">
        <x:v>84.10941823925282</x:v>
      </x:c>
      <x:c r="H2339" t="s">
        <x:v>97</x:v>
      </x:c>
      <x:c r="I2339" s="6">
        <x:v>27.792808839234567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22.615</x:v>
      </x:c>
      <x:c r="S2339" s="8">
        <x:v>81431.79096412669</x:v>
      </x:c>
      <x:c r="T2339" s="12">
        <x:v>263984.1338219693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348639</x:v>
      </x:c>
      <x:c r="B2340" s="1">
        <x:v>44782.7428883299</x:v>
      </x:c>
      <x:c r="C2340" s="6">
        <x:v>38.969226813333336</x:v>
      </x:c>
      <x:c r="D2340" s="14" t="s">
        <x:v>94</x:v>
      </x:c>
      <x:c r="E2340" s="15">
        <x:v>44771.473020239646</x:v>
      </x:c>
      <x:c r="F2340" t="s">
        <x:v>99</x:v>
      </x:c>
      <x:c r="G2340" s="6">
        <x:v>84.06269250140947</x:v>
      </x:c>
      <x:c r="H2340" t="s">
        <x:v>97</x:v>
      </x:c>
      <x:c r="I2340" s="6">
        <x:v>27.814840210758575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22.618999999999996</x:v>
      </x:c>
      <x:c r="S2340" s="8">
        <x:v>81438.63927189694</x:v>
      </x:c>
      <x:c r="T2340" s="12">
        <x:v>263974.44406589237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348647</x:v>
      </x:c>
      <x:c r="B2341" s="1">
        <x:v>44782.74289947748</x:v>
      </x:c>
      <x:c r="C2341" s="6">
        <x:v>38.98527934333333</x:v>
      </x:c>
      <x:c r="D2341" s="14" t="s">
        <x:v>94</x:v>
      </x:c>
      <x:c r="E2341" s="15">
        <x:v>44771.473020239646</x:v>
      </x:c>
      <x:c r="F2341" t="s">
        <x:v>99</x:v>
      </x:c>
      <x:c r="G2341" s="6">
        <x:v>84.07242125427148</x:v>
      </x:c>
      <x:c r="H2341" t="s">
        <x:v>97</x:v>
      </x:c>
      <x:c r="I2341" s="6">
        <x:v>27.802937842014217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22.618999999999996</x:v>
      </x:c>
      <x:c r="S2341" s="8">
        <x:v>81440.37960870413</x:v>
      </x:c>
      <x:c r="T2341" s="12">
        <x:v>263973.9168824119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348657</x:v>
      </x:c>
      <x:c r="B2342" s="1">
        <x:v>44782.742911192705</x:v>
      </x:c>
      <x:c r="C2342" s="6">
        <x:v>39.002149261666666</x:v>
      </x:c>
      <x:c r="D2342" s="14" t="s">
        <x:v>94</x:v>
      </x:c>
      <x:c r="E2342" s="15">
        <x:v>44771.473020239646</x:v>
      </x:c>
      <x:c r="F2342" t="s">
        <x:v>99</x:v>
      </x:c>
      <x:c r="G2342" s="6">
        <x:v>84.07303819459437</x:v>
      </x:c>
      <x:c r="H2342" t="s">
        <x:v>97</x:v>
      </x:c>
      <x:c r="I2342" s="6">
        <x:v>27.810962919335452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22.617999999999995</x:v>
      </x:c>
      <x:c r="S2342" s="8">
        <x:v>81442.25441678098</x:v>
      </x:c>
      <x:c r="T2342" s="12">
        <x:v>263965.0612849803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348663</x:v>
      </x:c>
      <x:c r="B2343" s="1">
        <x:v>44782.74292292861</x:v>
      </x:c>
      <x:c r="C2343" s="6">
        <x:v>39.01904897</x:v>
      </x:c>
      <x:c r="D2343" s="14" t="s">
        <x:v>94</x:v>
      </x:c>
      <x:c r="E2343" s="15">
        <x:v>44771.473020239646</x:v>
      </x:c>
      <x:c r="F2343" t="s">
        <x:v>99</x:v>
      </x:c>
      <x:c r="G2343" s="6">
        <x:v>84.09349155043824</x:v>
      </x:c>
      <x:c r="H2343" t="s">
        <x:v>97</x:v>
      </x:c>
      <x:c r="I2343" s="6">
        <x:v>27.812285405829243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22.615</x:v>
      </x:c>
      <x:c r="S2343" s="8">
        <x:v>81439.67069697163</x:v>
      </x:c>
      <x:c r="T2343" s="12">
        <x:v>263970.0604163982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348676</x:v>
      </x:c>
      <x:c r="B2344" s="1">
        <x:v>44782.742934059206</x:v>
      </x:c>
      <x:c r="C2344" s="6">
        <x:v>39.03507701833333</x:v>
      </x:c>
      <x:c r="D2344" s="14" t="s">
        <x:v>94</x:v>
      </x:c>
      <x:c r="E2344" s="15">
        <x:v>44771.473020239646</x:v>
      </x:c>
      <x:c r="F2344" t="s">
        <x:v>99</x:v>
      </x:c>
      <x:c r="G2344" s="6">
        <x:v>84.12525355911414</x:v>
      </x:c>
      <x:c r="H2344" t="s">
        <x:v>97</x:v>
      </x:c>
      <x:c r="I2344" s="6">
        <x:v>27.782229023275704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22.613999999999997</x:v>
      </x:c>
      <x:c r="S2344" s="8">
        <x:v>81446.29773253713</x:v>
      </x:c>
      <x:c r="T2344" s="12">
        <x:v>263973.90123701387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348686</x:v>
      </x:c>
      <x:c r="B2345" s="1">
        <x:v>44782.742945780956</x:v>
      </x:c>
      <x:c r="C2345" s="6">
        <x:v>39.05195634</x:v>
      </x:c>
      <x:c r="D2345" s="14" t="s">
        <x:v>94</x:v>
      </x:c>
      <x:c r="E2345" s="15">
        <x:v>44771.473020239646</x:v>
      </x:c>
      <x:c r="F2345" t="s">
        <x:v>99</x:v>
      </x:c>
      <x:c r="G2345" s="6">
        <x:v>84.11736801320612</x:v>
      </x:c>
      <x:c r="H2345" t="s">
        <x:v>97</x:v>
      </x:c>
      <x:c r="I2345" s="6">
        <x:v>27.809430037914808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22.612</x:v>
      </x:c>
      <x:c r="S2345" s="8">
        <x:v>81435.45010572788</x:v>
      </x:c>
      <x:c r="T2345" s="12">
        <x:v>263971.1213992095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348690</x:v>
      </x:c>
      <x:c r="B2346" s="1">
        <x:v>44782.74295751335</x:v>
      </x:c>
      <x:c r="C2346" s="6">
        <x:v>39.06885098666667</x:v>
      </x:c>
      <x:c r="D2346" s="14" t="s">
        <x:v>94</x:v>
      </x:c>
      <x:c r="E2346" s="15">
        <x:v>44771.473020239646</x:v>
      </x:c>
      <x:c r="F2346" t="s">
        <x:v>99</x:v>
      </x:c>
      <x:c r="G2346" s="6">
        <x:v>84.0855017806975</x:v>
      </x:c>
      <x:c r="H2346" t="s">
        <x:v>97</x:v>
      </x:c>
      <x:c r="I2346" s="6">
        <x:v>27.813277271041443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22.615999999999996</x:v>
      </x:c>
      <x:c r="S2346" s="8">
        <x:v>81444.67767763724</x:v>
      </x:c>
      <x:c r="T2346" s="12">
        <x:v>263989.8749906628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348705</x:v>
      </x:c>
      <x:c r="B2347" s="1">
        <x:v>44782.74296925741</x:v>
      </x:c>
      <x:c r="C2347" s="6">
        <x:v>39.08576243</x:v>
      </x:c>
      <x:c r="D2347" s="14" t="s">
        <x:v>94</x:v>
      </x:c>
      <x:c r="E2347" s="15">
        <x:v>44771.473020239646</x:v>
      </x:c>
      <x:c r="F2347" t="s">
        <x:v>99</x:v>
      </x:c>
      <x:c r="G2347" s="6">
        <x:v>84.0788396951603</x:v>
      </x:c>
      <x:c r="H2347" t="s">
        <x:v>97</x:v>
      </x:c>
      <x:c r="I2347" s="6">
        <x:v>27.812646084053995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22.616999999999997</x:v>
      </x:c>
      <x:c r="S2347" s="8">
        <x:v>81436.96520345141</x:v>
      </x:c>
      <x:c r="T2347" s="12">
        <x:v>263979.6215629238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348706</x:v>
      </x:c>
      <x:c r="B2348" s="1">
        <x:v>44782.742980400784</x:v>
      </x:c>
      <x:c r="C2348" s="6">
        <x:v>39.101808893333335</x:v>
      </x:c>
      <x:c r="D2348" s="14" t="s">
        <x:v>94</x:v>
      </x:c>
      <x:c r="E2348" s="15">
        <x:v>44771.473020239646</x:v>
      </x:c>
      <x:c r="F2348" t="s">
        <x:v>99</x:v>
      </x:c>
      <x:c r="G2348" s="6">
        <x:v>84.0820830589854</x:v>
      </x:c>
      <x:c r="H2348" t="s">
        <x:v>97</x:v>
      </x:c>
      <x:c r="I2348" s="6">
        <x:v>27.80867862570949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22.616999999999997</x:v>
      </x:c>
      <x:c r="S2348" s="8">
        <x:v>81437.52517372284</x:v>
      </x:c>
      <x:c r="T2348" s="12">
        <x:v>263980.670666591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348717</x:v>
      </x:c>
      <x:c r="B2349" s="1">
        <x:v>44782.74299211457</x:v>
      </x:c>
      <x:c r="C2349" s="6">
        <x:v>39.11867673333333</x:v>
      </x:c>
      <x:c r="D2349" s="14" t="s">
        <x:v>94</x:v>
      </x:c>
      <x:c r="E2349" s="15">
        <x:v>44771.473020239646</x:v>
      </x:c>
      <x:c r="F2349" t="s">
        <x:v>99</x:v>
      </x:c>
      <x:c r="G2349" s="6">
        <x:v>84.06971863631809</x:v>
      </x:c>
      <x:c r="H2349" t="s">
        <x:v>97</x:v>
      </x:c>
      <x:c r="I2349" s="6">
        <x:v>27.806244051319936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22.618999999999996</x:v>
      </x:c>
      <x:c r="S2349" s="8">
        <x:v>81443.40479803106</x:v>
      </x:c>
      <x:c r="T2349" s="12">
        <x:v>263976.9023953628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348728</x:v>
      </x:c>
      <x:c r="B2350" s="1">
        <x:v>44782.74300385065</x:v>
      </x:c>
      <x:c r="C2350" s="6">
        <x:v>39.1355767</x:v>
      </x:c>
      <x:c r="D2350" s="14" t="s">
        <x:v>94</x:v>
      </x:c>
      <x:c r="E2350" s="15">
        <x:v>44771.473020239646</x:v>
      </x:c>
      <x:c r="F2350" t="s">
        <x:v>99</x:v>
      </x:c>
      <x:c r="G2350" s="6">
        <x:v>84.11203407912583</x:v>
      </x:c>
      <x:c r="H2350" t="s">
        <x:v>97</x:v>
      </x:c>
      <x:c r="I2350" s="6">
        <x:v>27.81595230292396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22.612</x:v>
      </x:c>
      <x:c r="S2350" s="8">
        <x:v>81447.58450875094</x:v>
      </x:c>
      <x:c r="T2350" s="12">
        <x:v>263970.4504093118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348735</x:v>
      </x:c>
      <x:c r="B2351" s="1">
        <x:v>44782.743015572574</x:v>
      </x:c>
      <x:c r="C2351" s="6">
        <x:v>39.152456263333335</x:v>
      </x:c>
      <x:c r="D2351" s="14" t="s">
        <x:v>94</x:v>
      </x:c>
      <x:c r="E2351" s="15">
        <x:v>44771.473020239646</x:v>
      </x:c>
      <x:c r="F2351" t="s">
        <x:v>99</x:v>
      </x:c>
      <x:c r="G2351" s="6">
        <x:v>84.07198174805683</x:v>
      </x:c>
      <x:c r="H2351" t="s">
        <x:v>97</x:v>
      </x:c>
      <x:c r="I2351" s="6">
        <x:v>27.812255349311727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22.617999999999995</x:v>
      </x:c>
      <x:c r="S2351" s="8">
        <x:v>81454.15254374215</x:v>
      </x:c>
      <x:c r="T2351" s="12">
        <x:v>263970.16383634316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348745</x:v>
      </x:c>
      <x:c r="B2352" s="1">
        <x:v>44782.74302671943</x:v>
      </x:c>
      <x:c r="C2352" s="6">
        <x:v>39.16850773</x:v>
      </x:c>
      <x:c r="D2352" s="14" t="s">
        <x:v>94</x:v>
      </x:c>
      <x:c r="E2352" s="15">
        <x:v>44771.473020239646</x:v>
      </x:c>
      <x:c r="F2352" t="s">
        <x:v>99</x:v>
      </x:c>
      <x:c r="G2352" s="6">
        <x:v>84.08250409154175</x:v>
      </x:c>
      <x:c r="H2352" t="s">
        <x:v>97</x:v>
      </x:c>
      <x:c r="I2352" s="6">
        <x:v>27.816944169220278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22.615999999999996</x:v>
      </x:c>
      <x:c r="S2352" s="8">
        <x:v>81449.64653789533</x:v>
      </x:c>
      <x:c r="T2352" s="12">
        <x:v>263972.0291238652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348755</x:v>
      </x:c>
      <x:c r="B2353" s="1">
        <x:v>44782.74303856432</x:v>
      </x:c>
      <x:c r="C2353" s="6">
        <x:v>39.185564383333336</x:v>
      </x:c>
      <x:c r="D2353" s="14" t="s">
        <x:v>94</x:v>
      </x:c>
      <x:c r="E2353" s="15">
        <x:v>44771.473020239646</x:v>
      </x:c>
      <x:c r="F2353" t="s">
        <x:v>99</x:v>
      </x:c>
      <x:c r="G2353" s="6">
        <x:v>84.10425362986443</x:v>
      </x:c>
      <x:c r="H2353" t="s">
        <x:v>97</x:v>
      </x:c>
      <x:c r="I2353" s="6">
        <x:v>27.790344220036786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22.615999999999996</x:v>
      </x:c>
      <x:c r="S2353" s="8">
        <x:v>81455.41190912393</x:v>
      </x:c>
      <x:c r="T2353" s="12">
        <x:v>263988.7714690427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348766</x:v>
      </x:c>
      <x:c r="B2354" s="1">
        <x:v>44782.74305029202</x:v>
      </x:c>
      <x:c r="C2354" s="6">
        <x:v>39.202452275</x:v>
      </x:c>
      <x:c r="D2354" s="14" t="s">
        <x:v>94</x:v>
      </x:c>
      <x:c r="E2354" s="15">
        <x:v>44771.473020239646</x:v>
      </x:c>
      <x:c r="F2354" t="s">
        <x:v>99</x:v>
      </x:c>
      <x:c r="G2354" s="6">
        <x:v>84.0762032408132</x:v>
      </x:c>
      <x:c r="H2354" t="s">
        <x:v>97</x:v>
      </x:c>
      <x:c r="I2354" s="6">
        <x:v>27.789532699477604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22.619999999999997</x:v>
      </x:c>
      <x:c r="S2354" s="8">
        <x:v>81446.33471970231</x:v>
      </x:c>
      <x:c r="T2354" s="12">
        <x:v>263974.6602548428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348771</x:v>
      </x:c>
      <x:c r="B2355" s="1">
        <x:v>44782.74306144673</x:v>
      </x:c>
      <x:c r="C2355" s="6">
        <x:v>39.21851505666667</x:v>
      </x:c>
      <x:c r="D2355" s="14" t="s">
        <x:v>94</x:v>
      </x:c>
      <x:c r="E2355" s="15">
        <x:v>44771.473020239646</x:v>
      </x:c>
      <x:c r="F2355" t="s">
        <x:v>99</x:v>
      </x:c>
      <x:c r="G2355" s="6">
        <x:v>84.09837671815554</x:v>
      </x:c>
      <x:c r="H2355" t="s">
        <x:v>97</x:v>
      </x:c>
      <x:c r="I2355" s="6">
        <x:v>27.788751235420477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22.616999999999997</x:v>
      </x:c>
      <x:c r="S2355" s="8">
        <x:v>81453.18525136395</x:v>
      </x:c>
      <x:c r="T2355" s="12">
        <x:v>263982.89457757515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348787</x:v>
      </x:c>
      <x:c r="B2356" s="1">
        <x:v>44782.74307316827</x:v>
      </x:c>
      <x:c r="C2356" s="6">
        <x:v>39.235394068333335</x:v>
      </x:c>
      <x:c r="D2356" s="14" t="s">
        <x:v>94</x:v>
      </x:c>
      <x:c r="E2356" s="15">
        <x:v>44771.473020239646</x:v>
      </x:c>
      <x:c r="F2356" t="s">
        <x:v>99</x:v>
      </x:c>
      <x:c r="G2356" s="6">
        <x:v>84.0804156419901</x:v>
      </x:c>
      <x:c r="H2356" t="s">
        <x:v>97</x:v>
      </x:c>
      <x:c r="I2356" s="6">
        <x:v>27.81949897769664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22.615999999999996</x:v>
      </x:c>
      <x:c r="S2356" s="8">
        <x:v>81440.23296996696</x:v>
      </x:c>
      <x:c r="T2356" s="12">
        <x:v>263976.95118394843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348791</x:v>
      </x:c>
      <x:c r="B2357" s="1">
        <x:v>44782.74308490696</x:v>
      </x:c>
      <x:c r="C2357" s="6">
        <x:v>39.25229778</x:v>
      </x:c>
      <x:c r="D2357" s="14" t="s">
        <x:v>94</x:v>
      </x:c>
      <x:c r="E2357" s="15">
        <x:v>44771.473020239646</x:v>
      </x:c>
      <x:c r="F2357" t="s">
        <x:v>99</x:v>
      </x:c>
      <x:c r="G2357" s="6">
        <x:v>84.08478602009069</x:v>
      </x:c>
      <x:c r="H2357" t="s">
        <x:v>97</x:v>
      </x:c>
      <x:c r="I2357" s="6">
        <x:v>27.805372414004978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22.616999999999997</x:v>
      </x:c>
      <x:c r="S2357" s="8">
        <x:v>81444.23059118116</x:v>
      </x:c>
      <x:c r="T2357" s="12">
        <x:v>263984.8705203297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348799</x:v>
      </x:c>
      <x:c r="B2358" s="1">
        <x:v>44782.74309663894</x:v>
      </x:c>
      <x:c r="C2358" s="6">
        <x:v>39.26919183333333</x:v>
      </x:c>
      <x:c r="D2358" s="14" t="s">
        <x:v>94</x:v>
      </x:c>
      <x:c r="E2358" s="15">
        <x:v>44771.473020239646</x:v>
      </x:c>
      <x:c r="F2358" t="s">
        <x:v>99</x:v>
      </x:c>
      <x:c r="G2358" s="6">
        <x:v>84.0941272647548</x:v>
      </x:c>
      <x:c r="H2358" t="s">
        <x:v>97</x:v>
      </x:c>
      <x:c r="I2358" s="6">
        <x:v>27.80272744698732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22.615999999999996</x:v>
      </x:c>
      <x:c r="S2358" s="8">
        <x:v>81438.98503168616</x:v>
      </x:c>
      <x:c r="T2358" s="12">
        <x:v>263986.4346540573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348809</x:v>
      </x:c>
      <x:c r="B2359" s="1">
        <x:v>44782.74310776791</x:v>
      </x:c>
      <x:c r="C2359" s="6">
        <x:v>39.285217545</x:v>
      </x:c>
      <x:c r="D2359" s="14" t="s">
        <x:v>94</x:v>
      </x:c>
      <x:c r="E2359" s="15">
        <x:v>44771.473020239646</x:v>
      </x:c>
      <x:c r="F2359" t="s">
        <x:v>99</x:v>
      </x:c>
      <x:c r="G2359" s="6">
        <x:v>84.08989746624388</x:v>
      </x:c>
      <x:c r="H2359" t="s">
        <x:v>97</x:v>
      </x:c>
      <x:c r="I2359" s="6">
        <x:v>27.7991206771394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22.616999999999997</x:v>
      </x:c>
      <x:c r="S2359" s="8">
        <x:v>81437.11533608827</x:v>
      </x:c>
      <x:c r="T2359" s="12">
        <x:v>263975.2078580091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348818</x:v>
      </x:c>
      <x:c r="B2360" s="1">
        <x:v>44782.74311950694</x:v>
      </x:c>
      <x:c r="C2360" s="6">
        <x:v>39.302121745</x:v>
      </x:c>
      <x:c r="D2360" s="14" t="s">
        <x:v>94</x:v>
      </x:c>
      <x:c r="E2360" s="15">
        <x:v>44771.473020239646</x:v>
      </x:c>
      <x:c r="F2360" t="s">
        <x:v>99</x:v>
      </x:c>
      <x:c r="G2360" s="6">
        <x:v>84.07485373317121</x:v>
      </x:c>
      <x:c r="H2360" t="s">
        <x:v>97</x:v>
      </x:c>
      <x:c r="I2360" s="6">
        <x:v>27.799962256423896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22.618999999999996</x:v>
      </x:c>
      <x:c r="S2360" s="8">
        <x:v>81442.53990560453</x:v>
      </x:c>
      <x:c r="T2360" s="12">
        <x:v>263977.7730932678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348827</x:v>
      </x:c>
      <x:c r="B2361" s="1">
        <x:v>44782.74313122706</x:v>
      </x:c>
      <x:c r="C2361" s="6">
        <x:v>39.31899872</x:v>
      </x:c>
      <x:c r="D2361" s="14" t="s">
        <x:v>94</x:v>
      </x:c>
      <x:c r="E2361" s="15">
        <x:v>44771.473020239646</x:v>
      </x:c>
      <x:c r="F2361" t="s">
        <x:v>99</x:v>
      </x:c>
      <x:c r="G2361" s="6">
        <x:v>84.07767948597443</x:v>
      </x:c>
      <x:c r="H2361" t="s">
        <x:v>97</x:v>
      </x:c>
      <x:c r="I2361" s="6">
        <x:v>27.796505771424563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22.618999999999996</x:v>
      </x:c>
      <x:c r="S2361" s="8">
        <x:v>81452.7906019959</x:v>
      </x:c>
      <x:c r="T2361" s="12">
        <x:v>263979.0588777993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348838</x:v>
      </x:c>
      <x:c r="B2362" s="1">
        <x:v>44782.74314295672</x:v>
      </x:c>
      <x:c r="C2362" s="6">
        <x:v>39.335889443333336</x:v>
      </x:c>
      <x:c r="D2362" s="14" t="s">
        <x:v>94</x:v>
      </x:c>
      <x:c r="E2362" s="15">
        <x:v>44771.473020239646</x:v>
      </x:c>
      <x:c r="F2362" t="s">
        <x:v>99</x:v>
      </x:c>
      <x:c r="G2362" s="6">
        <x:v>84.09788754867287</x:v>
      </x:c>
      <x:c r="H2362" t="s">
        <x:v>97</x:v>
      </x:c>
      <x:c r="I2362" s="6">
        <x:v>27.79812881611133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22.615999999999996</x:v>
      </x:c>
      <x:c r="S2362" s="8">
        <x:v>81451.46227224874</x:v>
      </x:c>
      <x:c r="T2362" s="12">
        <x:v>263979.174058948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348847</x:v>
      </x:c>
      <x:c r="B2363" s="1">
        <x:v>44782.74315413096</x:v>
      </x:c>
      <x:c r="C2363" s="6">
        <x:v>39.35198034333333</x:v>
      </x:c>
      <x:c r="D2363" s="14" t="s">
        <x:v>94</x:v>
      </x:c>
      <x:c r="E2363" s="15">
        <x:v>44771.473020239646</x:v>
      </x:c>
      <x:c r="F2363" t="s">
        <x:v>99</x:v>
      </x:c>
      <x:c r="G2363" s="6">
        <x:v>84.06711443119276</x:v>
      </x:c>
      <x:c r="H2363" t="s">
        <x:v>97</x:v>
      </x:c>
      <x:c r="I2363" s="6">
        <x:v>27.809430037914808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22.618999999999996</x:v>
      </x:c>
      <x:c r="S2363" s="8">
        <x:v>81450.16257983499</x:v>
      </x:c>
      <x:c r="T2363" s="12">
        <x:v>263975.1699152965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348859</x:v>
      </x:c>
      <x:c r="B2364" s="1">
        <x:v>44782.743165849424</x:v>
      </x:c>
      <x:c r="C2364" s="6">
        <x:v>39.368854938333335</x:v>
      </x:c>
      <x:c r="D2364" s="14" t="s">
        <x:v>94</x:v>
      </x:c>
      <x:c r="E2364" s="15">
        <x:v>44771.473020239646</x:v>
      </x:c>
      <x:c r="F2364" t="s">
        <x:v>99</x:v>
      </x:c>
      <x:c r="G2364" s="6">
        <x:v>84.08242433387339</x:v>
      </x:c>
      <x:c r="H2364" t="s">
        <x:v>97</x:v>
      </x:c>
      <x:c r="I2364" s="6">
        <x:v>27.79948135395034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22.617999999999995</x:v>
      </x:c>
      <x:c r="S2364" s="8">
        <x:v>81451.57334956962</x:v>
      </x:c>
      <x:c r="T2364" s="12">
        <x:v>263989.0477248965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348864</x:v>
      </x:c>
      <x:c r="B2365" s="1">
        <x:v>44782.74317758652</x:v>
      </x:c>
      <x:c r="C2365" s="6">
        <x:v>39.385756353333335</x:v>
      </x:c>
      <x:c r="D2365" s="14" t="s">
        <x:v>94</x:v>
      </x:c>
      <x:c r="E2365" s="15">
        <x:v>44771.473020239646</x:v>
      </x:c>
      <x:c r="F2365" t="s">
        <x:v>99</x:v>
      </x:c>
      <x:c r="G2365" s="6">
        <x:v>84.09501201244788</x:v>
      </x:c>
      <x:c r="H2365" t="s">
        <x:v>97</x:v>
      </x:c>
      <x:c r="I2365" s="6">
        <x:v>27.8016454156259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22.615999999999996</x:v>
      </x:c>
      <x:c r="S2365" s="8">
        <x:v>81455.478796116</x:v>
      </x:c>
      <x:c r="T2365" s="12">
        <x:v>263985.8045469874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348871</x:v>
      </x:c>
      <x:c r="B2366" s="1">
        <x:v>44782.74318871176</x:v>
      </x:c>
      <x:c r="C2366" s="6">
        <x:v>39.40177670333333</x:v>
      </x:c>
      <x:c r="D2366" s="14" t="s">
        <x:v>94</x:v>
      </x:c>
      <x:c r="E2366" s="15">
        <x:v>44771.473020239646</x:v>
      </x:c>
      <x:c r="F2366" t="s">
        <x:v>99</x:v>
      </x:c>
      <x:c r="G2366" s="6">
        <x:v>84.0500395553242</x:v>
      </x:c>
      <x:c r="H2366" t="s">
        <x:v>97</x:v>
      </x:c>
      <x:c r="I2366" s="6">
        <x:v>27.821542825878623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22.619999999999997</x:v>
      </x:c>
      <x:c r="S2366" s="8">
        <x:v>81453.97590326103</x:v>
      </x:c>
      <x:c r="T2366" s="12">
        <x:v>263985.2580334792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348885</x:v>
      </x:c>
      <x:c r="B2367" s="1">
        <x:v>44782.74320043458</x:v>
      </x:c>
      <x:c r="C2367" s="6">
        <x:v>39.41865756333333</x:v>
      </x:c>
      <x:c r="D2367" s="14" t="s">
        <x:v>94</x:v>
      </x:c>
      <x:c r="E2367" s="15">
        <x:v>44771.473020239646</x:v>
      </x:c>
      <x:c r="F2367" t="s">
        <x:v>99</x:v>
      </x:c>
      <x:c r="G2367" s="6">
        <x:v>84.06210293980803</x:v>
      </x:c>
      <x:c r="H2367" t="s">
        <x:v>97</x:v>
      </x:c>
      <x:c r="I2367" s="6">
        <x:v>27.815561567796976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22.618999999999996</x:v>
      </x:c>
      <x:c r="S2367" s="8">
        <x:v>81440.87839679352</x:v>
      </x:c>
      <x:c r="T2367" s="12">
        <x:v>263973.87892219564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348889</x:v>
      </x:c>
      <x:c r="B2368" s="1">
        <x:v>44782.743212169604</x:v>
      </x:c>
      <x:c r="C2368" s="6">
        <x:v>39.43555599333333</x:v>
      </x:c>
      <x:c r="D2368" s="14" t="s">
        <x:v>94</x:v>
      </x:c>
      <x:c r="E2368" s="15">
        <x:v>44771.473020239646</x:v>
      </x:c>
      <x:c r="F2368" t="s">
        <x:v>99</x:v>
      </x:c>
      <x:c r="G2368" s="6">
        <x:v>84.07078132241584</x:v>
      </x:c>
      <x:c r="H2368" t="s">
        <x:v>97</x:v>
      </x:c>
      <x:c r="I2368" s="6">
        <x:v>27.822504637218117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22.616999999999997</x:v>
      </x:c>
      <x:c r="S2368" s="8">
        <x:v>81445.6997303388</x:v>
      </x:c>
      <x:c r="T2368" s="12">
        <x:v>263985.859175632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348900</x:v>
      </x:c>
      <x:c r="B2369" s="1">
        <x:v>44782.74322388838</x:v>
      </x:c>
      <x:c r="C2369" s="6">
        <x:v>39.45243103333333</x:v>
      </x:c>
      <x:c r="D2369" s="14" t="s">
        <x:v>94</x:v>
      </x:c>
      <x:c r="E2369" s="15">
        <x:v>44771.473020239646</x:v>
      </x:c>
      <x:c r="F2369" t="s">
        <x:v>99</x:v>
      </x:c>
      <x:c r="G2369" s="6">
        <x:v>84.06694246007443</x:v>
      </x:c>
      <x:c r="H2369" t="s">
        <x:v>97</x:v>
      </x:c>
      <x:c r="I2369" s="6">
        <x:v>27.809640433362347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22.618999999999996</x:v>
      </x:c>
      <x:c r="S2369" s="8">
        <x:v>81445.72540298244</x:v>
      </x:c>
      <x:c r="T2369" s="12">
        <x:v>263989.25742994534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348908</x:v>
      </x:c>
      <x:c r="B2370" s="1">
        <x:v>44782.743235046975</x:v>
      </x:c>
      <x:c r="C2370" s="6">
        <x:v>39.468499398333336</x:v>
      </x:c>
      <x:c r="D2370" s="14" t="s">
        <x:v>94</x:v>
      </x:c>
      <x:c r="E2370" s="15">
        <x:v>44771.473020239646</x:v>
      </x:c>
      <x:c r="F2370" t="s">
        <x:v>99</x:v>
      </x:c>
      <x:c r="G2370" s="6">
        <x:v>84.0516556467837</x:v>
      </x:c>
      <x:c r="H2370" t="s">
        <x:v>97</x:v>
      </x:c>
      <x:c r="I2370" s="6">
        <x:v>27.802006092707416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22.621999999999996</x:v>
      </x:c>
      <x:c r="S2370" s="8">
        <x:v>81453.2418580095</x:v>
      </x:c>
      <x:c r="T2370" s="12">
        <x:v>263971.43851831136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348914</x:v>
      </x:c>
      <x:c r="B2371" s="1">
        <x:v>44782.74324681636</x:v>
      </x:c>
      <x:c r="C2371" s="6">
        <x:v>39.485447318333335</x:v>
      </x:c>
      <x:c r="D2371" s="14" t="s">
        <x:v>94</x:v>
      </x:c>
      <x:c r="E2371" s="15">
        <x:v>44771.473020239646</x:v>
      </x:c>
      <x:c r="F2371" t="s">
        <x:v>99</x:v>
      </x:c>
      <x:c r="G2371" s="6">
        <x:v>84.06315924252188</x:v>
      </x:c>
      <x:c r="H2371" t="s">
        <x:v>97</x:v>
      </x:c>
      <x:c r="I2371" s="6">
        <x:v>27.814269136546955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22.618999999999996</x:v>
      </x:c>
      <x:c r="S2371" s="8">
        <x:v>81450.84727325193</x:v>
      </x:c>
      <x:c r="T2371" s="12">
        <x:v>263975.88508976495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348928</x:v>
      </x:c>
      <x:c r="B2372" s="1">
        <x:v>44782.743258518494</x:v>
      </x:c>
      <x:c r="C2372" s="6">
        <x:v>39.50229838833334</x:v>
      </x:c>
      <x:c r="D2372" s="14" t="s">
        <x:v>94</x:v>
      </x:c>
      <x:c r="E2372" s="15">
        <x:v>44771.473020239646</x:v>
      </x:c>
      <x:c r="F2372" t="s">
        <x:v>99</x:v>
      </x:c>
      <x:c r="G2372" s="6">
        <x:v>84.09386016745036</x:v>
      </x:c>
      <x:c r="H2372" t="s">
        <x:v>97</x:v>
      </x:c>
      <x:c r="I2372" s="6">
        <x:v>27.81183455810151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22.615</x:v>
      </x:c>
      <x:c r="S2372" s="8">
        <x:v>81446.87688300827</x:v>
      </x:c>
      <x:c r="T2372" s="12">
        <x:v>263980.2553488426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348936</x:v>
      </x:c>
      <x:c r="B2373" s="1">
        <x:v>44782.74327025107</x:v>
      </x:c>
      <x:c r="C2373" s="6">
        <x:v>39.51919331333333</x:v>
      </x:c>
      <x:c r="D2373" s="14" t="s">
        <x:v>94</x:v>
      </x:c>
      <x:c r="E2373" s="15">
        <x:v>44771.473020239646</x:v>
      </x:c>
      <x:c r="F2373" t="s">
        <x:v>99</x:v>
      </x:c>
      <x:c r="G2373" s="6">
        <x:v>84.07933110063394</x:v>
      </x:c>
      <x:c r="H2373" t="s">
        <x:v>97</x:v>
      </x:c>
      <x:c r="I2373" s="6">
        <x:v>27.81204495370048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22.616999999999997</x:v>
      </x:c>
      <x:c r="S2373" s="8">
        <x:v>81459.81421027334</x:v>
      </x:c>
      <x:c r="T2373" s="12">
        <x:v>263990.17766781786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348944</x:v>
      </x:c>
      <x:c r="B2374" s="1">
        <x:v>44782.74328137064</x:v>
      </x:c>
      <x:c r="C2374" s="6">
        <x:v>39.53520547833333</x:v>
      </x:c>
      <x:c r="D2374" s="14" t="s">
        <x:v>94</x:v>
      </x:c>
      <x:c r="E2374" s="15">
        <x:v>44771.473020239646</x:v>
      </x:c>
      <x:c r="F2374" t="s">
        <x:v>99</x:v>
      </x:c>
      <x:c r="G2374" s="6">
        <x:v>84.06093120396321</x:v>
      </x:c>
      <x:c r="H2374" t="s">
        <x:v>97</x:v>
      </x:c>
      <x:c r="I2374" s="6">
        <x:v>27.834557358937673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22.616999999999997</x:v>
      </x:c>
      <x:c r="S2374" s="8">
        <x:v>81461.62527688844</x:v>
      </x:c>
      <x:c r="T2374" s="12">
        <x:v>263976.44036118337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348952</x:v>
      </x:c>
      <x:c r="B2375" s="1">
        <x:v>44782.743293129555</x:v>
      </x:c>
      <x:c r="C2375" s="6">
        <x:v>39.552138326666665</x:v>
      </x:c>
      <x:c r="D2375" s="14" t="s">
        <x:v>94</x:v>
      </x:c>
      <x:c r="E2375" s="15">
        <x:v>44771.473020239646</x:v>
      </x:c>
      <x:c r="F2375" t="s">
        <x:v>99</x:v>
      </x:c>
      <x:c r="G2375" s="6">
        <x:v>84.07643187693249</x:v>
      </x:c>
      <x:c r="H2375" t="s">
        <x:v>97</x:v>
      </x:c>
      <x:c r="I2375" s="6">
        <x:v>27.815591624343597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22.616999999999997</x:v>
      </x:c>
      <x:c r="S2375" s="8">
        <x:v>81457.13616534765</x:v>
      </x:c>
      <x:c r="T2375" s="12">
        <x:v>263983.6990404736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348965</x:v>
      </x:c>
      <x:c r="B2376" s="1">
        <x:v>44782.74330483937</x:v>
      </x:c>
      <x:c r="C2376" s="6">
        <x:v>39.56900045</x:v>
      </x:c>
      <x:c r="D2376" s="14" t="s">
        <x:v>94</x:v>
      </x:c>
      <x:c r="E2376" s="15">
        <x:v>44771.473020239646</x:v>
      </x:c>
      <x:c r="F2376" t="s">
        <x:v>99</x:v>
      </x:c>
      <x:c r="G2376" s="6">
        <x:v>84.05431066281594</x:v>
      </x:c>
      <x:c r="H2376" t="s">
        <x:v>97</x:v>
      </x:c>
      <x:c r="I2376" s="6">
        <x:v>27.80753647947995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22.620999999999995</x:v>
      </x:c>
      <x:c r="S2376" s="8">
        <x:v>81470.00348927213</x:v>
      </x:c>
      <x:c r="T2376" s="12">
        <x:v>263984.4942761169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348970</x:v>
      </x:c>
      <x:c r="B2377" s="1">
        <x:v>44782.74331655694</x:v>
      </x:c>
      <x:c r="C2377" s="6">
        <x:v>39.58587375</x:v>
      </x:c>
      <x:c r="D2377" s="14" t="s">
        <x:v>94</x:v>
      </x:c>
      <x:c r="E2377" s="15">
        <x:v>44771.473020239646</x:v>
      </x:c>
      <x:c r="F2377" t="s">
        <x:v>99</x:v>
      </x:c>
      <x:c r="G2377" s="6">
        <x:v>84.08004077848342</x:v>
      </x:c>
      <x:c r="H2377" t="s">
        <x:v>97</x:v>
      </x:c>
      <x:c r="I2377" s="6">
        <x:v>27.802396826256427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22.617999999999995</x:v>
      </x:c>
      <x:c r="S2377" s="8">
        <x:v>81453.92812298499</x:v>
      </x:c>
      <x:c r="T2377" s="12">
        <x:v>263987.4165528507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348979</x:v>
      </x:c>
      <x:c r="B2378" s="1">
        <x:v>44782.74332774545</x:v>
      </x:c>
      <x:c r="C2378" s="6">
        <x:v>39.60198520833333</x:v>
      </x:c>
      <x:c r="D2378" s="14" t="s">
        <x:v>94</x:v>
      </x:c>
      <x:c r="E2378" s="15">
        <x:v>44771.473020239646</x:v>
      </x:c>
      <x:c r="F2378" t="s">
        <x:v>99</x:v>
      </x:c>
      <x:c r="G2378" s="6">
        <x:v>84.07100241927493</x:v>
      </x:c>
      <x:c r="H2378" t="s">
        <x:v>97</x:v>
      </x:c>
      <x:c r="I2378" s="6">
        <x:v>27.822234127750562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22.616999999999997</x:v>
      </x:c>
      <x:c r="S2378" s="8">
        <x:v>81445.78557806327</x:v>
      </x:c>
      <x:c r="T2378" s="12">
        <x:v>263988.8454383659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348989</x:v>
      </x:c>
      <x:c r="B2379" s="1">
        <x:v>44782.743339490815</x:v>
      </x:c>
      <x:c r="C2379" s="6">
        <x:v>39.61889854333333</x:v>
      </x:c>
      <x:c r="D2379" s="14" t="s">
        <x:v>94</x:v>
      </x:c>
      <x:c r="E2379" s="15">
        <x:v>44771.473020239646</x:v>
      </x:c>
      <x:c r="F2379" t="s">
        <x:v>99</x:v>
      </x:c>
      <x:c r="G2379" s="6">
        <x:v>84.05866103005768</x:v>
      </x:c>
      <x:c r="H2379" t="s">
        <x:v>97</x:v>
      </x:c>
      <x:c r="I2379" s="6">
        <x:v>27.81099297584069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22.619999999999997</x:v>
      </x:c>
      <x:c r="S2379" s="8">
        <x:v>81446.42958642538</x:v>
      </x:c>
      <x:c r="T2379" s="12">
        <x:v>263985.5891728067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348997</x:v>
      </x:c>
      <x:c r="B2380" s="1">
        <x:v>44782.743351239966</x:v>
      </x:c>
      <x:c r="C2380" s="6">
        <x:v>39.635817305</x:v>
      </x:c>
      <x:c r="D2380" s="14" t="s">
        <x:v>94</x:v>
      </x:c>
      <x:c r="E2380" s="15">
        <x:v>44771.473020239646</x:v>
      </x:c>
      <x:c r="F2380" t="s">
        <x:v>99</x:v>
      </x:c>
      <x:c r="G2380" s="6">
        <x:v>84.04507287924089</x:v>
      </x:c>
      <x:c r="H2380" t="s">
        <x:v>97</x:v>
      </x:c>
      <x:c r="I2380" s="6">
        <x:v>27.810061224297442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22.621999999999996</x:v>
      </x:c>
      <x:c r="S2380" s="8">
        <x:v>81452.97557833751</x:v>
      </x:c>
      <x:c r="T2380" s="12">
        <x:v>263984.3429307045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349007</x:v>
      </x:c>
      <x:c r="B2381" s="1">
        <x:v>44782.743362449284</x:v>
      </x:c>
      <x:c r="C2381" s="6">
        <x:v>39.65195874166667</x:v>
      </x:c>
      <x:c r="D2381" s="14" t="s">
        <x:v>94</x:v>
      </x:c>
      <x:c r="E2381" s="15">
        <x:v>44771.473020239646</x:v>
      </x:c>
      <x:c r="F2381" t="s">
        <x:v>99</x:v>
      </x:c>
      <x:c r="G2381" s="6">
        <x:v>84.04271508017229</x:v>
      </x:c>
      <x:c r="H2381" t="s">
        <x:v>97</x:v>
      </x:c>
      <x:c r="I2381" s="6">
        <x:v>27.812946649270998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22.621999999999996</x:v>
      </x:c>
      <x:c r="S2381" s="8">
        <x:v>81455.82240370434</x:v>
      </x:c>
      <x:c r="T2381" s="12">
        <x:v>263980.7067614713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349015</x:v>
      </x:c>
      <x:c r="B2382" s="1">
        <x:v>44782.74337426431</x:v>
      </x:c>
      <x:c r="C2382" s="6">
        <x:v>39.66897237333333</x:v>
      </x:c>
      <x:c r="D2382" s="14" t="s">
        <x:v>94</x:v>
      </x:c>
      <x:c r="E2382" s="15">
        <x:v>44771.473020239646</x:v>
      </x:c>
      <x:c r="F2382" t="s">
        <x:v>99</x:v>
      </x:c>
      <x:c r="G2382" s="6">
        <x:v>84.0217146937816</x:v>
      </x:c>
      <x:c r="H2382" t="s">
        <x:v>97</x:v>
      </x:c>
      <x:c r="I2382" s="6">
        <x:v>27.821091976907155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22.623999999999995</x:v>
      </x:c>
      <x:c r="S2382" s="8">
        <x:v>81454.0377845719</x:v>
      </x:c>
      <x:c r="T2382" s="12">
        <x:v>263996.3967568804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349023</x:v>
      </x:c>
      <x:c r="B2383" s="1">
        <x:v>44782.74338597803</x:v>
      </x:c>
      <x:c r="C2383" s="6">
        <x:v>39.685840125</x:v>
      </x:c>
      <x:c r="D2383" s="14" t="s">
        <x:v>94</x:v>
      </x:c>
      <x:c r="E2383" s="15">
        <x:v>44771.473020239646</x:v>
      </x:c>
      <x:c r="F2383" t="s">
        <x:v>99</x:v>
      </x:c>
      <x:c r="G2383" s="6">
        <x:v>84.05531779727286</x:v>
      </x:c>
      <x:c r="H2383" t="s">
        <x:v>97</x:v>
      </x:c>
      <x:c r="I2383" s="6">
        <x:v>27.806304164247194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22.620999999999995</x:v>
      </x:c>
      <x:c r="S2383" s="8">
        <x:v>81467.51126135685</x:v>
      </x:c>
      <x:c r="T2383" s="12">
        <x:v>263988.83127552294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349037</x:v>
      </x:c>
      <x:c r="B2384" s="1">
        <x:v>44782.74339713312</x:v>
      </x:c>
      <x:c r="C2384" s="6">
        <x:v>39.70190345666666</x:v>
      </x:c>
      <x:c r="D2384" s="14" t="s">
        <x:v>94</x:v>
      </x:c>
      <x:c r="E2384" s="15">
        <x:v>44771.473020239646</x:v>
      </x:c>
      <x:c r="F2384" t="s">
        <x:v>99</x:v>
      </x:c>
      <x:c r="G2384" s="6">
        <x:v>84.01280023156338</x:v>
      </x:c>
      <x:c r="H2384" t="s">
        <x:v>97</x:v>
      </x:c>
      <x:c r="I2384" s="6">
        <x:v>27.823225995903158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22.624999999999996</x:v>
      </x:c>
      <x:c r="S2384" s="8">
        <x:v>81462.0641701689</x:v>
      </x:c>
      <x:c r="T2384" s="12">
        <x:v>263992.7391786619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349043</x:v>
      </x:c>
      <x:c r="B2385" s="1">
        <x:v>44782.743408916955</x:v>
      </x:c>
      <x:c r="C2385" s="6">
        <x:v>39.718872178333335</x:v>
      </x:c>
      <x:c r="D2385" s="14" t="s">
        <x:v>94</x:v>
      </x:c>
      <x:c r="E2385" s="15">
        <x:v>44771.473020239646</x:v>
      </x:c>
      <x:c r="F2385" t="s">
        <x:v>99</x:v>
      </x:c>
      <x:c r="G2385" s="6">
        <x:v>84.06844758083086</x:v>
      </x:c>
      <x:c r="H2385" t="s">
        <x:v>97</x:v>
      </x:c>
      <x:c r="I2385" s="6">
        <x:v>27.825360016256127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22.616999999999997</x:v>
      </x:c>
      <x:c r="S2385" s="8">
        <x:v>81463.53366757072</x:v>
      </x:c>
      <x:c r="T2385" s="12">
        <x:v>263997.3397570625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349053</x:v>
      </x:c>
      <x:c r="B2386" s="1">
        <x:v>44782.74342064913</x:v>
      </x:c>
      <x:c r="C2386" s="6">
        <x:v>39.73576651333333</x:v>
      </x:c>
      <x:c r="D2386" s="14" t="s">
        <x:v>94</x:v>
      </x:c>
      <x:c r="E2386" s="15">
        <x:v>44771.473020239646</x:v>
      </x:c>
      <x:c r="F2386" t="s">
        <x:v>99</x:v>
      </x:c>
      <x:c r="G2386" s="6">
        <x:v>84.07053224082684</x:v>
      </x:c>
      <x:c r="H2386" t="s">
        <x:v>97</x:v>
      </x:c>
      <x:c r="I2386" s="6">
        <x:v>27.81402868427631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22.617999999999995</x:v>
      </x:c>
      <x:c r="S2386" s="8">
        <x:v>81457.10877951322</x:v>
      </x:c>
      <x:c r="T2386" s="12">
        <x:v>263989.8989045625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349064</x:v>
      </x:c>
      <x:c r="B2387" s="1">
        <x:v>44782.743431849834</x:v>
      </x:c>
      <x:c r="C2387" s="6">
        <x:v>39.751895518333335</x:v>
      </x:c>
      <x:c r="D2387" s="14" t="s">
        <x:v>94</x:v>
      </x:c>
      <x:c r="E2387" s="15">
        <x:v>44771.473020239646</x:v>
      </x:c>
      <x:c r="F2387" t="s">
        <x:v>99</x:v>
      </x:c>
      <x:c r="G2387" s="6">
        <x:v>84.06792814513089</x:v>
      </x:c>
      <x:c r="H2387" t="s">
        <x:v>97</x:v>
      </x:c>
      <x:c r="I2387" s="6">
        <x:v>27.817214678260825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22.617999999999995</x:v>
      </x:c>
      <x:c r="S2387" s="8">
        <x:v>81448.05471078132</x:v>
      </x:c>
      <x:c r="T2387" s="12">
        <x:v>263976.7985812572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349075</x:v>
      </x:c>
      <x:c r="B2388" s="1">
        <x:v>44782.74344356951</x:v>
      </x:c>
      <x:c r="C2388" s="6">
        <x:v>39.768771855</x:v>
      </x:c>
      <x:c r="D2388" s="14" t="s">
        <x:v>94</x:v>
      </x:c>
      <x:c r="E2388" s="15">
        <x:v>44771.473020239646</x:v>
      </x:c>
      <x:c r="F2388" t="s">
        <x:v>99</x:v>
      </x:c>
      <x:c r="G2388" s="6">
        <x:v>84.07237815465015</x:v>
      </x:c>
      <x:c r="H2388" t="s">
        <x:v>97</x:v>
      </x:c>
      <x:c r="I2388" s="6">
        <x:v>27.82055095822261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22.616999999999997</x:v>
      </x:c>
      <x:c r="S2388" s="8">
        <x:v>81469.12136342035</x:v>
      </x:c>
      <x:c r="T2388" s="12">
        <x:v>263980.1254286958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349084</x:v>
      </x:c>
      <x:c r="B2389" s="1">
        <x:v>44782.74345532371</x:v>
      </x:c>
      <x:c r="C2389" s="6">
        <x:v>39.78569791166667</x:v>
      </x:c>
      <x:c r="D2389" s="14" t="s">
        <x:v>94</x:v>
      </x:c>
      <x:c r="E2389" s="15">
        <x:v>44771.473020239646</x:v>
      </x:c>
      <x:c r="F2389" t="s">
        <x:v>99</x:v>
      </x:c>
      <x:c r="G2389" s="6">
        <x:v>84.04537014818675</x:v>
      </x:c>
      <x:c r="H2389" t="s">
        <x:v>97</x:v>
      </x:c>
      <x:c r="I2389" s="6">
        <x:v>27.8184770540729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22.620999999999995</x:v>
      </x:c>
      <x:c r="S2389" s="8">
        <x:v>81461.89084979417</x:v>
      </x:c>
      <x:c r="T2389" s="12">
        <x:v>263986.24627555266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349093</x:v>
      </x:c>
      <x:c r="B2390" s="1">
        <x:v>44782.74346645896</x:v>
      </x:c>
      <x:c r="C2390" s="6">
        <x:v>39.80173267166667</x:v>
      </x:c>
      <x:c r="D2390" s="14" t="s">
        <x:v>94</x:v>
      </x:c>
      <x:c r="E2390" s="15">
        <x:v>44771.473020239646</x:v>
      </x:c>
      <x:c r="F2390" t="s">
        <x:v>99</x:v>
      </x:c>
      <x:c r="G2390" s="6">
        <x:v>84.08407662776825</x:v>
      </x:c>
      <x:c r="H2390" t="s">
        <x:v>97</x:v>
      </x:c>
      <x:c r="I2390" s="6">
        <x:v>27.815020550003737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22.615999999999996</x:v>
      </x:c>
      <x:c r="S2390" s="8">
        <x:v>81462.95788426689</x:v>
      </x:c>
      <x:c r="T2390" s="12">
        <x:v>263973.7734332127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349099</x:v>
      </x:c>
      <x:c r="B2391" s="1">
        <x:v>44782.74347818912</x:v>
      </x:c>
      <x:c r="C2391" s="6">
        <x:v>39.8186241</x:v>
      </x:c>
      <x:c r="D2391" s="14" t="s">
        <x:v>94</x:v>
      </x:c>
      <x:c r="E2391" s="15">
        <x:v>44771.473020239646</x:v>
      </x:c>
      <x:c r="F2391" t="s">
        <x:v>99</x:v>
      </x:c>
      <x:c r="G2391" s="6">
        <x:v>84.05229917379151</x:v>
      </x:c>
      <x:c r="H2391" t="s">
        <x:v>97</x:v>
      </x:c>
      <x:c r="I2391" s="6">
        <x:v>27.81877761981241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22.619999999999997</x:v>
      </x:c>
      <x:c r="S2391" s="8">
        <x:v>81469.47582970791</x:v>
      </x:c>
      <x:c r="T2391" s="12">
        <x:v>263980.95664034475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349106</x:v>
      </x:c>
      <x:c r="B2392" s="1">
        <x:v>44782.74348993574</x:v>
      </x:c>
      <x:c r="C2392" s="6">
        <x:v>39.835539225</x:v>
      </x:c>
      <x:c r="D2392" s="14" t="s">
        <x:v>94</x:v>
      </x:c>
      <x:c r="E2392" s="15">
        <x:v>44771.473020239646</x:v>
      </x:c>
      <x:c r="F2392" t="s">
        <x:v>99</x:v>
      </x:c>
      <x:c r="G2392" s="6">
        <x:v>84.03898502825076</x:v>
      </x:c>
      <x:c r="H2392" t="s">
        <x:v>97</x:v>
      </x:c>
      <x:c r="I2392" s="6">
        <x:v>27.826291772046716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22.620999999999995</x:v>
      </x:c>
      <x:c r="S2392" s="8">
        <x:v>81464.92823893574</x:v>
      </x:c>
      <x:c r="T2392" s="12">
        <x:v>263992.69171277416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349116</x:v>
      </x:c>
      <x:c r="B2393" s="1">
        <x:v>44782.743501686484</x:v>
      </x:c>
      <x:c r="C2393" s="6">
        <x:v>39.8524603</x:v>
      </x:c>
      <x:c r="D2393" s="14" t="s">
        <x:v>94</x:v>
      </x:c>
      <x:c r="E2393" s="15">
        <x:v>44771.473020239646</x:v>
      </x:c>
      <x:c r="F2393" t="s">
        <x:v>99</x:v>
      </x:c>
      <x:c r="G2393" s="6">
        <x:v>84.02463909842986</x:v>
      </x:c>
      <x:c r="H2393" t="s">
        <x:v>97</x:v>
      </x:c>
      <x:c r="I2393" s="6">
        <x:v>27.826291772046716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22.622999999999998</x:v>
      </x:c>
      <x:c r="S2393" s="8">
        <x:v>81479.08296995054</x:v>
      </x:c>
      <x:c r="T2393" s="12">
        <x:v>263990.4876213856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349121</x:v>
      </x:c>
      <x:c r="B2394" s="1">
        <x:v>44782.743512848065</x:v>
      </x:c>
      <x:c r="C2394" s="6">
        <x:v>39.868532975</x:v>
      </x:c>
      <x:c r="D2394" s="14" t="s">
        <x:v>94</x:v>
      </x:c>
      <x:c r="E2394" s="15">
        <x:v>44771.473020239646</x:v>
      </x:c>
      <x:c r="F2394" t="s">
        <x:v>99</x:v>
      </x:c>
      <x:c r="G2394" s="6">
        <x:v>84.03235188444472</x:v>
      </x:c>
      <x:c r="H2394" t="s">
        <x:v>97</x:v>
      </x:c>
      <x:c r="I2394" s="6">
        <x:v>27.825630525975157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22.621999999999996</x:v>
      </x:c>
      <x:c r="S2394" s="8">
        <x:v>81471.89734235588</x:v>
      </x:c>
      <x:c r="T2394" s="12">
        <x:v>263987.5755641447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349133</x:v>
      </x:c>
      <x:c r="B2395" s="1">
        <x:v>44782.74352462417</x:v>
      </x:c>
      <x:c r="C2395" s="6">
        <x:v>39.88549057833333</x:v>
      </x:c>
      <x:c r="D2395" s="14" t="s">
        <x:v>94</x:v>
      </x:c>
      <x:c r="E2395" s="15">
        <x:v>44771.473020239646</x:v>
      </x:c>
      <x:c r="F2395" t="s">
        <x:v>99</x:v>
      </x:c>
      <x:c r="G2395" s="6">
        <x:v>84.042791445573</x:v>
      </x:c>
      <x:c r="H2395" t="s">
        <x:v>97</x:v>
      </x:c>
      <x:c r="I2395" s="6">
        <x:v>27.821632995679465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22.620999999999995</x:v>
      </x:c>
      <x:c r="S2395" s="8">
        <x:v>81473.154400188</x:v>
      </x:c>
      <x:c r="T2395" s="12">
        <x:v>263990.26633039315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349145</x:v>
      </x:c>
      <x:c r="B2396" s="1">
        <x:v>44782.743536452064</x:v>
      </x:c>
      <x:c r="C2396" s="6">
        <x:v>39.90252273666667</x:v>
      </x:c>
      <x:c r="D2396" s="14" t="s">
        <x:v>94</x:v>
      </x:c>
      <x:c r="E2396" s="15">
        <x:v>44771.473020239646</x:v>
      </x:c>
      <x:c r="F2396" t="s">
        <x:v>99</x:v>
      </x:c>
      <x:c r="G2396" s="6">
        <x:v>84.0350258812256</x:v>
      </x:c>
      <x:c r="H2396" t="s">
        <x:v>97</x:v>
      </x:c>
      <x:c r="I2396" s="6">
        <x:v>27.813577836314835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22.622999999999998</x:v>
      </x:c>
      <x:c r="S2396" s="8">
        <x:v>81472.63440203533</x:v>
      </x:c>
      <x:c r="T2396" s="12">
        <x:v>263985.19388547406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349154</x:v>
      </x:c>
      <x:c r="B2397" s="1">
        <x:v>44782.74354758536</x:v>
      </x:c>
      <x:c r="C2397" s="6">
        <x:v>39.918554685</x:v>
      </x:c>
      <x:c r="D2397" s="14" t="s">
        <x:v>94</x:v>
      </x:c>
      <x:c r="E2397" s="15">
        <x:v>44771.473020239646</x:v>
      </x:c>
      <x:c r="F2397" t="s">
        <x:v>99</x:v>
      </x:c>
      <x:c r="G2397" s="6">
        <x:v>84.08623894442546</x:v>
      </x:c>
      <x:c r="H2397" t="s">
        <x:v>97</x:v>
      </x:c>
      <x:c r="I2397" s="6">
        <x:v>27.81237557538134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22.615999999999996</x:v>
      </x:c>
      <x:c r="S2397" s="8">
        <x:v>81462.88772689318</x:v>
      </x:c>
      <x:c r="T2397" s="12">
        <x:v>263975.004973079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349162</x:v>
      </x:c>
      <x:c r="B2398" s="1">
        <x:v>44782.74355934945</x:v>
      </x:c>
      <x:c r="C2398" s="6">
        <x:v>39.935494975</x:v>
      </x:c>
      <x:c r="D2398" s="14" t="s">
        <x:v>94</x:v>
      </x:c>
      <x:c r="E2398" s="15">
        <x:v>44771.473020239646</x:v>
      </x:c>
      <x:c r="F2398" t="s">
        <x:v>99</x:v>
      </x:c>
      <x:c r="G2398" s="6">
        <x:v>84.05254208470248</x:v>
      </x:c>
      <x:c r="H2398" t="s">
        <x:v>97</x:v>
      </x:c>
      <x:c r="I2398" s="6">
        <x:v>27.809700546350086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22.620999999999995</x:v>
      </x:c>
      <x:c r="S2398" s="8">
        <x:v>81457.92569204161</x:v>
      </x:c>
      <x:c r="T2398" s="12">
        <x:v>263985.47710160434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349169</x:v>
      </x:c>
      <x:c r="B2399" s="1">
        <x:v>44782.743571067025</x:v>
      </x:c>
      <x:c r="C2399" s="6">
        <x:v>39.95236828</x:v>
      </x:c>
      <x:c r="D2399" s="14" t="s">
        <x:v>94</x:v>
      </x:c>
      <x:c r="E2399" s="15">
        <x:v>44771.473020239646</x:v>
      </x:c>
      <x:c r="F2399" t="s">
        <x:v>99</x:v>
      </x:c>
      <x:c r="G2399" s="6">
        <x:v>84.0033223099815</x:v>
      </x:c>
      <x:c r="H2399" t="s">
        <x:v>97</x:v>
      </x:c>
      <x:c r="I2399" s="6">
        <x:v>27.82605131891478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22.625999999999998</x:v>
      </x:c>
      <x:c r="S2399" s="8">
        <x:v>81462.20965336144</x:v>
      </x:c>
      <x:c r="T2399" s="12">
        <x:v>263994.70269580436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349183</x:v>
      </x:c>
      <x:c r="B2400" s="1">
        <x:v>44782.743582304145</x:v>
      </x:c>
      <x:c r="C2400" s="6">
        <x:v>39.96854973</x:v>
      </x:c>
      <x:c r="D2400" s="14" t="s">
        <x:v>94</x:v>
      </x:c>
      <x:c r="E2400" s="15">
        <x:v>44771.473020239646</x:v>
      </x:c>
      <x:c r="F2400" t="s">
        <x:v>99</x:v>
      </x:c>
      <x:c r="G2400" s="6">
        <x:v>84.02301599542018</x:v>
      </x:c>
      <x:c r="H2400" t="s">
        <x:v>97</x:v>
      </x:c>
      <x:c r="I2400" s="6">
        <x:v>27.81949897769664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22.623999999999995</x:v>
      </x:c>
      <x:c r="S2400" s="8">
        <x:v>81466.30989331474</x:v>
      </x:c>
      <x:c r="T2400" s="12">
        <x:v>263992.3083165251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349187</x:v>
      </x:c>
      <x:c r="B2401" s="1">
        <x:v>44782.74359401609</x:v>
      </x:c>
      <x:c r="C2401" s="6">
        <x:v>39.98541492</x:v>
      </x:c>
      <x:c r="D2401" s="14" t="s">
        <x:v>94</x:v>
      </x:c>
      <x:c r="E2401" s="15">
        <x:v>44771.473020239646</x:v>
      </x:c>
      <x:c r="F2401" t="s">
        <x:v>99</x:v>
      </x:c>
      <x:c r="G2401" s="6">
        <x:v>84.0388838897729</x:v>
      </x:c>
      <x:c r="H2401" t="s">
        <x:v>97</x:v>
      </x:c>
      <x:c r="I2401" s="6">
        <x:v>27.817635470145433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22.621999999999996</x:v>
      </x:c>
      <x:c r="S2401" s="8">
        <x:v>81459.00971517929</x:v>
      </x:c>
      <x:c r="T2401" s="12">
        <x:v>263983.2313414665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349193</x:v>
      </x:c>
      <x:c r="B2402" s="1">
        <x:v>44782.743605741096</x:v>
      </x:c>
      <x:c r="C2402" s="6">
        <x:v>40.00229893666667</x:v>
      </x:c>
      <x:c r="D2402" s="14" t="s">
        <x:v>94</x:v>
      </x:c>
      <x:c r="E2402" s="15">
        <x:v>44771.473020239646</x:v>
      </x:c>
      <x:c r="F2402" t="s">
        <x:v>99</x:v>
      </x:c>
      <x:c r="G2402" s="6">
        <x:v>84.04698867146189</x:v>
      </x:c>
      <x:c r="H2402" t="s">
        <x:v>97</x:v>
      </x:c>
      <x:c r="I2402" s="6">
        <x:v>27.80771681833221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22.621999999999996</x:v>
      </x:c>
      <x:c r="S2402" s="8">
        <x:v>81458.70617635056</x:v>
      </x:c>
      <x:c r="T2402" s="12">
        <x:v>263984.3281135878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349194</x:v>
      </x:c>
      <x:c r="B2403" s="1">
        <x:v>44782.74361748296</x:v>
      </x:c>
      <x:c r="C2403" s="6">
        <x:v>40.01920723</x:v>
      </x:c>
      <x:c r="D2403" s="14" t="s">
        <x:v>94</x:v>
      </x:c>
      <x:c r="E2403" s="15">
        <x:v>44771.473020239646</x:v>
      </x:c>
      <x:c r="F2403" t="s">
        <x:v>99</x:v>
      </x:c>
      <x:c r="G2403" s="6">
        <x:v>84.03706964855911</x:v>
      </x:c>
      <x:c r="H2403" t="s">
        <x:v>97</x:v>
      </x:c>
      <x:c r="I2403" s="6">
        <x:v>27.82863619098771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22.620999999999995</x:v>
      </x:c>
      <x:c r="S2403" s="8">
        <x:v>81467.51966772952</x:v>
      </x:c>
      <x:c r="T2403" s="12">
        <x:v>263996.3850483775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349216</x:v>
      </x:c>
      <x:c r="B2404" s="1">
        <x:v>44782.74362862715</x:v>
      </x:c>
      <x:c r="C2404" s="6">
        <x:v>40.035254853333335</x:v>
      </x:c>
      <x:c r="D2404" s="14" t="s">
        <x:v>94</x:v>
      </x:c>
      <x:c r="E2404" s="15">
        <x:v>44771.473020239646</x:v>
      </x:c>
      <x:c r="F2404" t="s">
        <x:v>99</x:v>
      </x:c>
      <x:c r="G2404" s="6">
        <x:v>84.05699731063862</x:v>
      </x:c>
      <x:c r="H2404" t="s">
        <x:v>97</x:v>
      </x:c>
      <x:c r="I2404" s="6">
        <x:v>27.830589874689394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22.617999999999995</x:v>
      </x:c>
      <x:c r="S2404" s="8">
        <x:v>81462.42284482393</x:v>
      </x:c>
      <x:c r="T2404" s="12">
        <x:v>263991.18575831974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349225</x:v>
      </x:c>
      <x:c r="B2405" s="1">
        <x:v>44782.74364035397</x:v>
      </x:c>
      <x:c r="C2405" s="6">
        <x:v>40.052141485</x:v>
      </x:c>
      <x:c r="D2405" s="14" t="s">
        <x:v>94</x:v>
      </x:c>
      <x:c r="E2405" s="15">
        <x:v>44771.473020239646</x:v>
      </x:c>
      <x:c r="F2405" t="s">
        <x:v>99</x:v>
      </x:c>
      <x:c r="G2405" s="6">
        <x:v>84.02144461648165</x:v>
      </x:c>
      <x:c r="H2405" t="s">
        <x:v>97</x:v>
      </x:c>
      <x:c r="I2405" s="6">
        <x:v>27.82142259948023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22.623999999999995</x:v>
      </x:c>
      <x:c r="S2405" s="8">
        <x:v>81475.97839400558</x:v>
      </x:c>
      <x:c r="T2405" s="12">
        <x:v>263999.8546373807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349232</x:v>
      </x:c>
      <x:c r="B2406" s="1">
        <x:v>44782.74365209697</x:v>
      </x:c>
      <x:c r="C2406" s="6">
        <x:v>40.069051398333336</x:v>
      </x:c>
      <x:c r="D2406" s="14" t="s">
        <x:v>94</x:v>
      </x:c>
      <x:c r="E2406" s="15">
        <x:v>44771.473020239646</x:v>
      </x:c>
      <x:c r="F2406" t="s">
        <x:v>99</x:v>
      </x:c>
      <x:c r="G2406" s="6">
        <x:v>84.04777705524491</x:v>
      </x:c>
      <x:c r="H2406" t="s">
        <x:v>97</x:v>
      </x:c>
      <x:c r="I2406" s="6">
        <x:v>27.8155315112499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22.620999999999995</x:v>
      </x:c>
      <x:c r="S2406" s="8">
        <x:v>81470.94811768558</x:v>
      </x:c>
      <x:c r="T2406" s="12">
        <x:v>263995.9650489804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349238</x:v>
      </x:c>
      <x:c r="B2407" s="1">
        <x:v>44782.74366322657</x:v>
      </x:c>
      <x:c r="C2407" s="6">
        <x:v>40.085078016666664</x:v>
      </x:c>
      <x:c r="D2407" s="14" t="s">
        <x:v>94</x:v>
      </x:c>
      <x:c r="E2407" s="15">
        <x:v>44771.473020239646</x:v>
      </x:c>
      <x:c r="F2407" t="s">
        <x:v>99</x:v>
      </x:c>
      <x:c r="G2407" s="6">
        <x:v>84.02933172951289</x:v>
      </x:c>
      <x:c r="H2407" t="s">
        <x:v>97</x:v>
      </x:c>
      <x:c r="I2407" s="6">
        <x:v>27.829327494321205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22.621999999999996</x:v>
      </x:c>
      <x:c r="S2407" s="8">
        <x:v>81466.91320488954</x:v>
      </x:c>
      <x:c r="T2407" s="12">
        <x:v>263989.92239865963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349252</x:v>
      </x:c>
      <x:c r="B2408" s="1">
        <x:v>44782.743674941405</x:v>
      </x:c>
      <x:c r="C2408" s="6">
        <x:v>40.101947388333336</x:v>
      </x:c>
      <x:c r="D2408" s="14" t="s">
        <x:v>94</x:v>
      </x:c>
      <x:c r="E2408" s="15">
        <x:v>44771.473020239646</x:v>
      </x:c>
      <x:c r="F2408" t="s">
        <x:v>99</x:v>
      </x:c>
      <x:c r="G2408" s="6">
        <x:v>84.03016655115198</x:v>
      </x:c>
      <x:c r="H2408" t="s">
        <x:v>97</x:v>
      </x:c>
      <x:c r="I2408" s="6">
        <x:v>27.82830556770432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22.621999999999996</x:v>
      </x:c>
      <x:c r="S2408" s="8">
        <x:v>81468.0553941259</x:v>
      </x:c>
      <x:c r="T2408" s="12">
        <x:v>263993.15098907816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349259</x:v>
      </x:c>
      <x:c r="B2409" s="1">
        <x:v>44782.74368666724</x:v>
      </x:c>
      <x:c r="C2409" s="6">
        <x:v>40.11883259333333</x:v>
      </x:c>
      <x:c r="D2409" s="14" t="s">
        <x:v>94</x:v>
      </x:c>
      <x:c r="E2409" s="15">
        <x:v>44771.473020239646</x:v>
      </x:c>
      <x:c r="F2409" t="s">
        <x:v>99</x:v>
      </x:c>
      <x:c r="G2409" s="6">
        <x:v>83.99907594024177</x:v>
      </x:c>
      <x:c r="H2409" t="s">
        <x:v>97</x:v>
      </x:c>
      <x:c r="I2409" s="6">
        <x:v>27.83125112173866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22.625999999999998</x:v>
      </x:c>
      <x:c r="S2409" s="8">
        <x:v>81475.54400565769</x:v>
      </x:c>
      <x:c r="T2409" s="12">
        <x:v>263997.8991247415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349266</x:v>
      </x:c>
      <x:c r="B2410" s="1">
        <x:v>44782.74369840903</x:v>
      </x:c>
      <x:c r="C2410" s="6">
        <x:v>40.13574076333333</x:v>
      </x:c>
      <x:c r="D2410" s="14" t="s">
        <x:v>94</x:v>
      </x:c>
      <x:c r="E2410" s="15">
        <x:v>44771.473020239646</x:v>
      </x:c>
      <x:c r="F2410" t="s">
        <x:v>99</x:v>
      </x:c>
      <x:c r="G2410" s="6">
        <x:v>84.05955172234765</x:v>
      </x:c>
      <x:c r="H2410" t="s">
        <x:v>97</x:v>
      </x:c>
      <x:c r="I2410" s="6">
        <x:v>27.827463981312576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22.617999999999995</x:v>
      </x:c>
      <x:c r="S2410" s="8">
        <x:v>81474.96717133837</x:v>
      </x:c>
      <x:c r="T2410" s="12">
        <x:v>263995.6221422071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349277</x:v>
      </x:c>
      <x:c r="B2411" s="1">
        <x:v>44782.74370961246</x:v>
      </x:c>
      <x:c r="C2411" s="6">
        <x:v>40.15187371333333</x:v>
      </x:c>
      <x:c r="D2411" s="14" t="s">
        <x:v>94</x:v>
      </x:c>
      <x:c r="E2411" s="15">
        <x:v>44771.473020239646</x:v>
      </x:c>
      <x:c r="F2411" t="s">
        <x:v>99</x:v>
      </x:c>
      <x:c r="G2411" s="6">
        <x:v>84.04362643972638</x:v>
      </x:c>
      <x:c r="H2411" t="s">
        <x:v>97</x:v>
      </x:c>
      <x:c r="I2411" s="6">
        <x:v>27.820611071405892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22.620999999999995</x:v>
      </x:c>
      <x:c r="S2411" s="8">
        <x:v>81466.08784109367</x:v>
      </x:c>
      <x:c r="T2411" s="12">
        <x:v>263994.9202756139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349283</x:v>
      </x:c>
      <x:c r="B2412" s="1">
        <x:v>44782.743721349136</x:v>
      </x:c>
      <x:c r="C2412" s="6">
        <x:v>40.16877452833333</x:v>
      </x:c>
      <x:c r="D2412" s="14" t="s">
        <x:v>94</x:v>
      </x:c>
      <x:c r="E2412" s="15">
        <x:v>44771.473020239646</x:v>
      </x:c>
      <x:c r="F2412" t="s">
        <x:v>99</x:v>
      </x:c>
      <x:c r="G2412" s="6">
        <x:v>84.04568942522445</x:v>
      </x:c>
      <x:c r="H2412" t="s">
        <x:v>97</x:v>
      </x:c>
      <x:c r="I2412" s="6">
        <x:v>27.818086318651694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22.620999999999995</x:v>
      </x:c>
      <x:c r="S2412" s="8">
        <x:v>81454.66974871678</x:v>
      </x:c>
      <x:c r="T2412" s="12">
        <x:v>263998.4310530435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349294</x:v>
      </x:c>
      <x:c r="B2413" s="1">
        <x:v>44782.74373307787</x:v>
      </x:c>
      <x:c r="C2413" s="6">
        <x:v>40.18566389666667</x:v>
      </x:c>
      <x:c r="D2413" s="14" t="s">
        <x:v>94</x:v>
      </x:c>
      <x:c r="E2413" s="15">
        <x:v>44771.473020239646</x:v>
      </x:c>
      <x:c r="F2413" t="s">
        <x:v>99</x:v>
      </x:c>
      <x:c r="G2413" s="6">
        <x:v>84.03935337876844</x:v>
      </x:c>
      <x:c r="H2413" t="s">
        <x:v>97</x:v>
      </x:c>
      <x:c r="I2413" s="6">
        <x:v>27.825840922438147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22.620999999999995</x:v>
      </x:c>
      <x:c r="S2413" s="8">
        <x:v>81470.20628510774</x:v>
      </x:c>
      <x:c r="T2413" s="12">
        <x:v>263999.08078953426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349306</x:v>
      </x:c>
      <x:c r="B2414" s="1">
        <x:v>44782.74374425895</x:v>
      </x:c>
      <x:c r="C2414" s="6">
        <x:v>40.20176465666667</x:v>
      </x:c>
      <x:c r="D2414" s="14" t="s">
        <x:v>94</x:v>
      </x:c>
      <x:c r="E2414" s="15">
        <x:v>44771.473020239646</x:v>
      </x:c>
      <x:c r="F2414" t="s">
        <x:v>99</x:v>
      </x:c>
      <x:c r="G2414" s="6">
        <x:v>84.00521495026756</x:v>
      </x:c>
      <x:c r="H2414" t="s">
        <x:v>97</x:v>
      </x:c>
      <x:c r="I2414" s="6">
        <x:v>27.832513502830352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22.624999999999996</x:v>
      </x:c>
      <x:c r="S2414" s="8">
        <x:v>81471.27955145734</x:v>
      </x:c>
      <x:c r="T2414" s="12">
        <x:v>264003.08210823877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349315</x:v>
      </x:c>
      <x:c r="B2415" s="1">
        <x:v>44782.743756001</x:v>
      </x:c>
      <x:c r="C2415" s="6">
        <x:v>40.218673198333335</x:v>
      </x:c>
      <x:c r="D2415" s="14" t="s">
        <x:v>94</x:v>
      </x:c>
      <x:c r="E2415" s="15">
        <x:v>44771.473020239646</x:v>
      </x:c>
      <x:c r="F2415" t="s">
        <x:v>99</x:v>
      </x:c>
      <x:c r="G2415" s="6">
        <x:v>84.0343931490411</x:v>
      </x:c>
      <x:c r="H2415" t="s">
        <x:v>97</x:v>
      </x:c>
      <x:c r="I2415" s="6">
        <x:v>27.831912368917983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22.620999999999995</x:v>
      </x:c>
      <x:c r="S2415" s="8">
        <x:v>81468.04685057573</x:v>
      </x:c>
      <x:c r="T2415" s="12">
        <x:v>263991.90719030384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349326</x:v>
      </x:c>
      <x:c r="B2416" s="1">
        <x:v>44782.74376769587</x:v>
      </x:c>
      <x:c r="C2416" s="6">
        <x:v>40.235513823333335</x:v>
      </x:c>
      <x:c r="D2416" s="14" t="s">
        <x:v>94</x:v>
      </x:c>
      <x:c r="E2416" s="15">
        <x:v>44771.473020239646</x:v>
      </x:c>
      <x:c r="F2416" t="s">
        <x:v>99</x:v>
      </x:c>
      <x:c r="G2416" s="6">
        <x:v>84.02920607494721</x:v>
      </x:c>
      <x:c r="H2416" t="s">
        <x:v>97</x:v>
      </x:c>
      <x:c r="I2416" s="6">
        <x:v>27.820701241182178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22.622999999999998</x:v>
      </x:c>
      <x:c r="S2416" s="8">
        <x:v>81474.73933307698</x:v>
      </x:c>
      <x:c r="T2416" s="12">
        <x:v>263992.66064689605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349328</x:v>
      </x:c>
      <x:c r="B2417" s="1">
        <x:v>44782.74377941233</x:v>
      </x:c>
      <x:c r="C2417" s="6">
        <x:v>40.252385525</x:v>
      </x:c>
      <x:c r="D2417" s="14" t="s">
        <x:v>94</x:v>
      </x:c>
      <x:c r="E2417" s="15">
        <x:v>44771.473020239646</x:v>
      </x:c>
      <x:c r="F2417" t="s">
        <x:v>99</x:v>
      </x:c>
      <x:c r="G2417" s="6">
        <x:v>84.05160869326475</x:v>
      </x:c>
      <x:c r="H2417" t="s">
        <x:v>97</x:v>
      </x:c>
      <x:c r="I2417" s="6">
        <x:v>27.810842693315863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22.620999999999995</x:v>
      </x:c>
      <x:c r="S2417" s="8">
        <x:v>81474.7017990154</x:v>
      </x:c>
      <x:c r="T2417" s="12">
        <x:v>263994.3409538493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349340</x:v>
      </x:c>
      <x:c r="B2418" s="1">
        <x:v>44782.74379055104</x:v>
      </x:c>
      <x:c r="C2418" s="6">
        <x:v>40.268425263333334</x:v>
      </x:c>
      <x:c r="D2418" s="14" t="s">
        <x:v>94</x:v>
      </x:c>
      <x:c r="E2418" s="15">
        <x:v>44771.473020239646</x:v>
      </x:c>
      <x:c r="F2418" t="s">
        <x:v>99</x:v>
      </x:c>
      <x:c r="G2418" s="6">
        <x:v>84.05271672297388</x:v>
      </x:c>
      <x:c r="H2418" t="s">
        <x:v>97</x:v>
      </x:c>
      <x:c r="I2418" s="6">
        <x:v>27.818266658071025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22.619999999999997</x:v>
      </x:c>
      <x:c r="S2418" s="8">
        <x:v>81470.46272194826</x:v>
      </x:c>
      <x:c r="T2418" s="12">
        <x:v>263988.7905705063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349354</x:v>
      </x:c>
      <x:c r="B2419" s="1">
        <x:v>44782.74380229511</x:v>
      </x:c>
      <x:c r="C2419" s="6">
        <x:v>40.285336726666664</x:v>
      </x:c>
      <x:c r="D2419" s="14" t="s">
        <x:v>94</x:v>
      </x:c>
      <x:c r="E2419" s="15">
        <x:v>44771.473020239646</x:v>
      </x:c>
      <x:c r="F2419" t="s">
        <x:v>99</x:v>
      </x:c>
      <x:c r="G2419" s="6">
        <x:v>84.05922602100819</x:v>
      </x:c>
      <x:c r="H2419" t="s">
        <x:v>97</x:v>
      </x:c>
      <x:c r="I2419" s="6">
        <x:v>27.810301676283416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22.619999999999997</x:v>
      </x:c>
      <x:c r="S2419" s="8">
        <x:v>81482.61231160496</x:v>
      </x:c>
      <x:c r="T2419" s="12">
        <x:v>263985.708995086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349361</x:v>
      </x:c>
      <x:c r="B2420" s="1">
        <x:v>44782.74381404135</x:v>
      </x:c>
      <x:c r="C2420" s="6">
        <x:v>40.302251305</x:v>
      </x:c>
      <x:c r="D2420" s="14" t="s">
        <x:v>94</x:v>
      </x:c>
      <x:c r="E2420" s="15">
        <x:v>44771.473020239646</x:v>
      </x:c>
      <x:c r="F2420" t="s">
        <x:v>99</x:v>
      </x:c>
      <x:c r="G2420" s="6">
        <x:v>84.0266499951956</x:v>
      </x:c>
      <x:c r="H2420" t="s">
        <x:v>97</x:v>
      </x:c>
      <x:c r="I2420" s="6">
        <x:v>27.81505060654581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22.623999999999995</x:v>
      </x:c>
      <x:c r="S2420" s="8">
        <x:v>81484.41416254036</x:v>
      </x:c>
      <x:c r="T2420" s="12">
        <x:v>263995.6611985197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349368</x:v>
      </x:c>
      <x:c r="B2421" s="1">
        <x:v>44782.743825780184</x:v>
      </x:c>
      <x:c r="C2421" s="6">
        <x:v>40.319155235</x:v>
      </x:c>
      <x:c r="D2421" s="14" t="s">
        <x:v>94</x:v>
      </x:c>
      <x:c r="E2421" s="15">
        <x:v>44771.473020239646</x:v>
      </x:c>
      <x:c r="F2421" t="s">
        <x:v>99</x:v>
      </x:c>
      <x:c r="G2421" s="6">
        <x:v>83.99899829391451</x:v>
      </x:c>
      <x:c r="H2421" t="s">
        <x:v>97</x:v>
      </x:c>
      <x:c r="I2421" s="6">
        <x:v>27.81378823202249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22.627999999999997</x:v>
      </x:c>
      <x:c r="S2421" s="8">
        <x:v>81479.15751422744</x:v>
      </x:c>
      <x:c r="T2421" s="12">
        <x:v>263999.3475168402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349376</x:v>
      </x:c>
      <x:c r="B2422" s="1">
        <x:v>44782.743836921494</x:v>
      </x:c>
      <x:c r="C2422" s="6">
        <x:v>40.335198715</x:v>
      </x:c>
      <x:c r="D2422" s="14" t="s">
        <x:v>94</x:v>
      </x:c>
      <x:c r="E2422" s="15">
        <x:v>44771.473020239646</x:v>
      </x:c>
      <x:c r="F2422" t="s">
        <x:v>99</x:v>
      </x:c>
      <x:c r="G2422" s="6">
        <x:v>84.02846943809102</x:v>
      </x:c>
      <x:c r="H2422" t="s">
        <x:v>97</x:v>
      </x:c>
      <x:c r="I2422" s="6">
        <x:v>27.821602939079185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22.622999999999998</x:v>
      </x:c>
      <x:c r="S2422" s="8">
        <x:v>81466.76293538045</x:v>
      </x:c>
      <x:c r="T2422" s="12">
        <x:v>263990.70977646264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349387</x:v>
      </x:c>
      <x:c r="B2423" s="1">
        <x:v>44782.74384862988</x:v>
      </x:c>
      <x:c r="C2423" s="6">
        <x:v>40.352058791666664</x:v>
      </x:c>
      <x:c r="D2423" s="14" t="s">
        <x:v>94</x:v>
      </x:c>
      <x:c r="E2423" s="15">
        <x:v>44771.473020239646</x:v>
      </x:c>
      <x:c r="F2423" t="s">
        <x:v>99</x:v>
      </x:c>
      <x:c r="G2423" s="6">
        <x:v>84.02316596768196</x:v>
      </x:c>
      <x:c r="H2423" t="s">
        <x:v>97</x:v>
      </x:c>
      <x:c r="I2423" s="6">
        <x:v>27.828095171086716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22.622999999999998</x:v>
      </x:c>
      <x:c r="S2423" s="8">
        <x:v>81481.87722209652</x:v>
      </x:c>
      <x:c r="T2423" s="12">
        <x:v>263998.38409141276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349398</x:v>
      </x:c>
      <x:c r="B2424" s="1">
        <x:v>44782.74386037067</x:v>
      </x:c>
      <x:c r="C2424" s="6">
        <x:v>40.36896552333334</x:v>
      </x:c>
      <x:c r="D2424" s="14" t="s">
        <x:v>94</x:v>
      </x:c>
      <x:c r="E2424" s="15">
        <x:v>44771.473020239646</x:v>
      </x:c>
      <x:c r="F2424" t="s">
        <x:v>99</x:v>
      </x:c>
      <x:c r="G2424" s="6">
        <x:v>84.02893597352781</x:v>
      </x:c>
      <x:c r="H2424" t="s">
        <x:v>97</x:v>
      </x:c>
      <x:c r="I2424" s="6">
        <x:v>27.821031863716144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22.622999999999998</x:v>
      </x:c>
      <x:c r="S2424" s="8">
        <x:v>81464.45502211698</x:v>
      </x:c>
      <x:c r="T2424" s="12">
        <x:v>263998.51271370106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349402</x:v>
      </x:c>
      <x:c r="B2425" s="1">
        <x:v>44782.74387196929</x:v>
      </x:c>
      <x:c r="C2425" s="6">
        <x:v>40.38566753333333</x:v>
      </x:c>
      <x:c r="D2425" s="14" t="s">
        <x:v>94</x:v>
      </x:c>
      <x:c r="E2425" s="15">
        <x:v>44771.473020239646</x:v>
      </x:c>
      <x:c r="F2425" t="s">
        <x:v>99</x:v>
      </x:c>
      <x:c r="G2425" s="6">
        <x:v>84.00447857545223</x:v>
      </x:c>
      <x:c r="H2425" t="s">
        <x:v>97</x:v>
      </x:c>
      <x:c r="I2425" s="6">
        <x:v>27.833415203900586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22.624999999999996</x:v>
      </x:c>
      <x:c r="S2425" s="8">
        <x:v>81475.28984394758</x:v>
      </x:c>
      <x:c r="T2425" s="12">
        <x:v>264011.241384367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349417</x:v>
      </x:c>
      <x:c r="B2426" s="1">
        <x:v>44782.743883698924</x:v>
      </x:c>
      <x:c r="C2426" s="6">
        <x:v>40.40255821</x:v>
      </x:c>
      <x:c r="D2426" s="14" t="s">
        <x:v>94</x:v>
      </x:c>
      <x:c r="E2426" s="15">
        <x:v>44771.473020239646</x:v>
      </x:c>
      <x:c r="F2426" t="s">
        <x:v>99</x:v>
      </x:c>
      <x:c r="G2426" s="6">
        <x:v>83.99748057506145</x:v>
      </x:c>
      <x:c r="H2426" t="s">
        <x:v>97</x:v>
      </x:c>
      <x:c r="I2426" s="6">
        <x:v>27.833204806962385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22.625999999999998</x:v>
      </x:c>
      <x:c r="S2426" s="8">
        <x:v>81477.72461855982</x:v>
      </x:c>
      <x:c r="T2426" s="12">
        <x:v>264012.1403010249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349418</x:v>
      </x:c>
      <x:c r="B2427" s="1">
        <x:v>44782.74389489633</x:v>
      </x:c>
      <x:c r="C2427" s="6">
        <x:v>40.418682481666664</x:v>
      </x:c>
      <x:c r="D2427" s="14" t="s">
        <x:v>94</x:v>
      </x:c>
      <x:c r="E2427" s="15">
        <x:v>44771.473020239646</x:v>
      </x:c>
      <x:c r="F2427" t="s">
        <x:v>99</x:v>
      </x:c>
      <x:c r="G2427" s="6">
        <x:v>84.00631953248809</x:v>
      </x:c>
      <x:c r="H2427" t="s">
        <x:v>97</x:v>
      </x:c>
      <x:c r="I2427" s="6">
        <x:v>27.831160951678612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22.624999999999996</x:v>
      </x:c>
      <x:c r="S2427" s="8">
        <x:v>81482.22079104783</x:v>
      </x:c>
      <x:c r="T2427" s="12">
        <x:v>264010.6642989873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349434</x:v>
      </x:c>
      <x:c r="B2428" s="1">
        <x:v>44782.7439066122</x:v>
      </x:c>
      <x:c r="C2428" s="6">
        <x:v>40.43555334333333</x:v>
      </x:c>
      <x:c r="D2428" s="14" t="s">
        <x:v>94</x:v>
      </x:c>
      <x:c r="E2428" s="15">
        <x:v>44771.473020239646</x:v>
      </x:c>
      <x:c r="F2428" t="s">
        <x:v>99</x:v>
      </x:c>
      <x:c r="G2428" s="6">
        <x:v>83.99340648500511</x:v>
      </x:c>
      <x:c r="H2428" t="s">
        <x:v>97</x:v>
      </x:c>
      <x:c r="I2428" s="6">
        <x:v>27.838194223618757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22.625999999999998</x:v>
      </x:c>
      <x:c r="S2428" s="8">
        <x:v>81489.2976478043</x:v>
      </x:c>
      <x:c r="T2428" s="12">
        <x:v>264008.6315913714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349442</x:v>
      </x:c>
      <x:c r="B2429" s="1">
        <x:v>44782.74391835351</x:v>
      </x:c>
      <x:c r="C2429" s="6">
        <x:v>40.452460818333336</x:v>
      </x:c>
      <x:c r="D2429" s="14" t="s">
        <x:v>94</x:v>
      </x:c>
      <x:c r="E2429" s="15">
        <x:v>44771.473020239646</x:v>
      </x:c>
      <x:c r="F2429" t="s">
        <x:v>99</x:v>
      </x:c>
      <x:c r="G2429" s="6">
        <x:v>83.98206138422147</x:v>
      </x:c>
      <x:c r="H2429" t="s">
        <x:v>97</x:v>
      </x:c>
      <x:c r="I2429" s="6">
        <x:v>27.825750752524527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22.628999999999998</x:v>
      </x:c>
      <x:c r="S2429" s="8">
        <x:v>81483.55401388055</x:v>
      </x:c>
      <x:c r="T2429" s="12">
        <x:v>264005.1031436798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349451</x:v>
      </x:c>
      <x:c r="B2430" s="1">
        <x:v>44782.743929505166</x:v>
      </x:c>
      <x:c r="C2430" s="6">
        <x:v>40.46851920833333</x:v>
      </x:c>
      <x:c r="D2430" s="14" t="s">
        <x:v>94</x:v>
      </x:c>
      <x:c r="E2430" s="15">
        <x:v>44771.473020239646</x:v>
      </x:c>
      <x:c r="F2430" t="s">
        <x:v>99</x:v>
      </x:c>
      <x:c r="G2430" s="6">
        <x:v>84.01459495359855</x:v>
      </x:c>
      <x:c r="H2430" t="s">
        <x:v>97</x:v>
      </x:c>
      <x:c r="I2430" s="6">
        <x:v>27.82980840107257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22.623999999999995</x:v>
      </x:c>
      <x:c r="S2430" s="8">
        <x:v>81484.88621196283</x:v>
      </x:c>
      <x:c r="T2430" s="12">
        <x:v>263997.4071896633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349457</x:v>
      </x:c>
      <x:c r="B2431" s="1">
        <x:v>44782.74394122855</x:v>
      </x:c>
      <x:c r="C2431" s="6">
        <x:v>40.48540089</x:v>
      </x:c>
      <x:c r="D2431" s="14" t="s">
        <x:v>94</x:v>
      </x:c>
      <x:c r="E2431" s="15">
        <x:v>44771.473020239646</x:v>
      </x:c>
      <x:c r="F2431" t="s">
        <x:v>99</x:v>
      </x:c>
      <x:c r="G2431" s="6">
        <x:v>83.99227488956365</x:v>
      </x:c>
      <x:c r="H2431" t="s">
        <x:v>97</x:v>
      </x:c>
      <x:c r="I2431" s="6">
        <x:v>27.830800271463886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22.626999999999995</x:v>
      </x:c>
      <x:c r="S2431" s="8">
        <x:v>81484.29059875595</x:v>
      </x:c>
      <x:c r="T2431" s="12">
        <x:v>264009.4231715146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349465</x:v>
      </x:c>
      <x:c r="B2432" s="1">
        <x:v>44782.743952946854</x:v>
      </x:c>
      <x:c r="C2432" s="6">
        <x:v>40.502275233333336</x:v>
      </x:c>
      <x:c r="D2432" s="14" t="s">
        <x:v>94</x:v>
      </x:c>
      <x:c r="E2432" s="15">
        <x:v>44771.473020239646</x:v>
      </x:c>
      <x:c r="F2432" t="s">
        <x:v>99</x:v>
      </x:c>
      <x:c r="G2432" s="6">
        <x:v>83.99976318990127</x:v>
      </x:c>
      <x:c r="H2432" t="s">
        <x:v>97</x:v>
      </x:c>
      <x:c r="I2432" s="6">
        <x:v>27.830409534607952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22.625999999999998</x:v>
      </x:c>
      <x:c r="S2432" s="8">
        <x:v>81489.03694406102</x:v>
      </x:c>
      <x:c r="T2432" s="12">
        <x:v>264002.66805624834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349475</x:v>
      </x:c>
      <x:c r="B2433" s="1">
        <x:v>44782.74396467541</x:v>
      </x:c>
      <x:c r="C2433" s="6">
        <x:v>40.51916435</x:v>
      </x:c>
      <x:c r="D2433" s="14" t="s">
        <x:v>94</x:v>
      </x:c>
      <x:c r="E2433" s="15">
        <x:v>44771.473020239646</x:v>
      </x:c>
      <x:c r="F2433" t="s">
        <x:v>99</x:v>
      </x:c>
      <x:c r="G2433" s="6">
        <x:v>84.00840603104525</x:v>
      </x:c>
      <x:c r="H2433" t="s">
        <x:v>97</x:v>
      </x:c>
      <x:c r="I2433" s="6">
        <x:v>27.828606134324673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22.624999999999996</x:v>
      </x:c>
      <x:c r="S2433" s="8">
        <x:v>81488.22387688566</x:v>
      </x:c>
      <x:c r="T2433" s="12">
        <x:v>264015.9317028541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349484</x:v>
      </x:c>
      <x:c r="B2434" s="1">
        <x:v>44782.743975808065</x:v>
      </x:c>
      <x:c r="C2434" s="6">
        <x:v>40.535195378333334</x:v>
      </x:c>
      <x:c r="D2434" s="14" t="s">
        <x:v>94</x:v>
      </x:c>
      <x:c r="E2434" s="15">
        <x:v>44771.473020239646</x:v>
      </x:c>
      <x:c r="F2434" t="s">
        <x:v>99</x:v>
      </x:c>
      <x:c r="G2434" s="6">
        <x:v>83.97411087737322</x:v>
      </x:c>
      <x:c r="H2434" t="s">
        <x:v>97</x:v>
      </x:c>
      <x:c r="I2434" s="6">
        <x:v>27.835489117282123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22.628999999999998</x:v>
      </x:c>
      <x:c r="S2434" s="8">
        <x:v>81480.34973685768</x:v>
      </x:c>
      <x:c r="T2434" s="12">
        <x:v>264018.56369857123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349492</x:v>
      </x:c>
      <x:c r="B2435" s="1">
        <x:v>44782.74398752739</x:v>
      </x:c>
      <x:c r="C2435" s="6">
        <x:v>40.55207120666667</x:v>
      </x:c>
      <x:c r="D2435" s="14" t="s">
        <x:v>94</x:v>
      </x:c>
      <x:c r="E2435" s="15">
        <x:v>44771.473020239646</x:v>
      </x:c>
      <x:c r="F2435" t="s">
        <x:v>99</x:v>
      </x:c>
      <x:c r="G2435" s="6">
        <x:v>84.02704530375763</x:v>
      </x:c>
      <x:c r="H2435" t="s">
        <x:v>97</x:v>
      </x:c>
      <x:c r="I2435" s="6">
        <x:v>27.82334622236567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22.622999999999998</x:v>
      </x:c>
      <x:c r="S2435" s="8">
        <x:v>81494.16744773576</x:v>
      </x:c>
      <x:c r="T2435" s="12">
        <x:v>263994.18540501595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349503</x:v>
      </x:c>
      <x:c r="B2436" s="1">
        <x:v>44782.7439992608</x:v>
      </x:c>
      <x:c r="C2436" s="6">
        <x:v>40.56896731</x:v>
      </x:c>
      <x:c r="D2436" s="14" t="s">
        <x:v>94</x:v>
      </x:c>
      <x:c r="E2436" s="15">
        <x:v>44771.473020239646</x:v>
      </x:c>
      <x:c r="F2436" t="s">
        <x:v>99</x:v>
      </x:c>
      <x:c r="G2436" s="6">
        <x:v>83.99006891958626</x:v>
      </x:c>
      <x:c r="H2436" t="s">
        <x:v>97</x:v>
      </x:c>
      <x:c r="I2436" s="6">
        <x:v>27.842281943998387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22.625999999999998</x:v>
      </x:c>
      <x:c r="S2436" s="8">
        <x:v>81503.18068573905</x:v>
      </x:c>
      <x:c r="T2436" s="12">
        <x:v>264016.25933066255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349509</x:v>
      </x:c>
      <x:c r="B2437" s="1">
        <x:v>44782.7440109955</x:v>
      </x:c>
      <x:c r="C2437" s="6">
        <x:v>40.58586528666667</x:v>
      </x:c>
      <x:c r="D2437" s="14" t="s">
        <x:v>94</x:v>
      </x:c>
      <x:c r="E2437" s="15">
        <x:v>44771.473020239646</x:v>
      </x:c>
      <x:c r="F2437" t="s">
        <x:v>99</x:v>
      </x:c>
      <x:c r="G2437" s="6">
        <x:v>83.9819189652129</x:v>
      </x:c>
      <x:c r="H2437" t="s">
        <x:v>97</x:v>
      </x:c>
      <x:c r="I2437" s="6">
        <x:v>27.84348421564573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22.626999999999995</x:v>
      </x:c>
      <x:c r="S2437" s="8">
        <x:v>81490.56455580052</x:v>
      </x:c>
      <x:c r="T2437" s="12">
        <x:v>264011.05247348803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349517</x:v>
      </x:c>
      <x:c r="B2438" s="1">
        <x:v>44782.74402214548</x:v>
      </x:c>
      <x:c r="C2438" s="6">
        <x:v>40.60192125</x:v>
      </x:c>
      <x:c r="D2438" s="14" t="s">
        <x:v>94</x:v>
      </x:c>
      <x:c r="E2438" s="15">
        <x:v>44771.473020239646</x:v>
      </x:c>
      <x:c r="F2438" t="s">
        <x:v>99</x:v>
      </x:c>
      <x:c r="G2438" s="6">
        <x:v>84.06539787792516</x:v>
      </x:c>
      <x:c r="H2438" t="s">
        <x:v>97</x:v>
      </x:c>
      <x:c r="I2438" s="6">
        <x:v>27.820310505501766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22.617999999999995</x:v>
      </x:c>
      <x:c r="S2438" s="8">
        <x:v>81492.80411228434</x:v>
      </x:c>
      <x:c r="T2438" s="12">
        <x:v>264009.42681870674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349528</x:v>
      </x:c>
      <x:c r="B2439" s="1">
        <x:v>44782.744033879215</x:v>
      </x:c>
      <x:c r="C2439" s="6">
        <x:v>40.618817828333334</x:v>
      </x:c>
      <x:c r="D2439" s="14" t="s">
        <x:v>94</x:v>
      </x:c>
      <x:c r="E2439" s="15">
        <x:v>44771.473020239646</x:v>
      </x:c>
      <x:c r="F2439" t="s">
        <x:v>99</x:v>
      </x:c>
      <x:c r="G2439" s="6">
        <x:v>84.00469496466351</x:v>
      </x:c>
      <x:c r="H2439" t="s">
        <x:v>97</x:v>
      </x:c>
      <x:c r="I2439" s="6">
        <x:v>27.815591624343597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22.626999999999995</x:v>
      </x:c>
      <x:c r="S2439" s="8">
        <x:v>81415.6905667001</x:v>
      </x:c>
      <x:c r="T2439" s="12">
        <x:v>264010.8259958168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349536</x:v>
      </x:c>
      <x:c r="B2440" s="1">
        <x:v>44782.74404560423</x:v>
      </x:c>
      <x:c r="C2440" s="6">
        <x:v>40.635701856666664</x:v>
      </x:c>
      <x:c r="D2440" s="14" t="s">
        <x:v>94</x:v>
      </x:c>
      <x:c r="E2440" s="15">
        <x:v>44771.473020239646</x:v>
      </x:c>
      <x:c r="F2440" t="s">
        <x:v>99</x:v>
      </x:c>
      <x:c r="G2440" s="6">
        <x:v>84.00089007382671</x:v>
      </x:c>
      <x:c r="H2440" t="s">
        <x:v>97</x:v>
      </x:c>
      <x:c r="I2440" s="6">
        <x:v>27.820250392324397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22.626999999999995</x:v>
      </x:c>
      <x:c r="S2440" s="8">
        <x:v>81491.9669655984</x:v>
      </x:c>
      <x:c r="T2440" s="12">
        <x:v>264012.8751029148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349551</x:v>
      </x:c>
      <x:c r="B2441" s="1">
        <x:v>44782.74405674349</x:v>
      </x:c>
      <x:c r="C2441" s="6">
        <x:v>40.651742395</x:v>
      </x:c>
      <x:c r="D2441" s="14" t="s">
        <x:v>94</x:v>
      </x:c>
      <x:c r="E2441" s="15">
        <x:v>44771.473020239646</x:v>
      </x:c>
      <x:c r="F2441" t="s">
        <x:v>99</x:v>
      </x:c>
      <x:c r="G2441" s="6">
        <x:v>84.0008983953257</x:v>
      </x:c>
      <x:c r="H2441" t="s">
        <x:v>97</x:v>
      </x:c>
      <x:c r="I2441" s="6">
        <x:v>27.846580067119703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22.623999999999995</x:v>
      </x:c>
      <x:c r="S2441" s="8">
        <x:v>81489.31695951441</x:v>
      </x:c>
      <x:c r="T2441" s="12">
        <x:v>264022.8076238401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349558</x:v>
      </x:c>
      <x:c r="B2442" s="1">
        <x:v>44782.74406848863</x:v>
      </x:c>
      <x:c r="C2442" s="6">
        <x:v>40.668655388333335</x:v>
      </x:c>
      <x:c r="D2442" s="14" t="s">
        <x:v>94</x:v>
      </x:c>
      <x:c r="E2442" s="15">
        <x:v>44771.473020239646</x:v>
      </x:c>
      <x:c r="F2442" t="s">
        <x:v>99</x:v>
      </x:c>
      <x:c r="G2442" s="6">
        <x:v>83.97440787329303</x:v>
      </x:c>
      <x:c r="H2442" t="s">
        <x:v>97</x:v>
      </x:c>
      <x:c r="I2442" s="6">
        <x:v>27.843905010824074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22.627999999999997</x:v>
      </x:c>
      <x:c r="S2442" s="8">
        <x:v>81492.9407323832</x:v>
      </x:c>
      <x:c r="T2442" s="12">
        <x:v>264007.6312680942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349567</x:v>
      </x:c>
      <x:c r="B2443" s="1">
        <x:v>44782.74408022993</x:v>
      </x:c>
      <x:c r="C2443" s="6">
        <x:v>40.685562865</x:v>
      </x:c>
      <x:c r="D2443" s="14" t="s">
        <x:v>94</x:v>
      </x:c>
      <x:c r="E2443" s="15">
        <x:v>44771.473020239646</x:v>
      </x:c>
      <x:c r="F2443" t="s">
        <x:v>99</x:v>
      </x:c>
      <x:c r="G2443" s="6">
        <x:v>83.97612538050112</x:v>
      </x:c>
      <x:c r="H2443" t="s">
        <x:v>97</x:v>
      </x:c>
      <x:c r="I2443" s="6">
        <x:v>27.841801035459866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22.627999999999997</x:v>
      </x:c>
      <x:c r="S2443" s="8">
        <x:v>81485.40365460867</x:v>
      </x:c>
      <x:c r="T2443" s="12">
        <x:v>264008.48253898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349579</x:v>
      </x:c>
      <x:c r="B2444" s="1">
        <x:v>44782.744091970206</x:v>
      </x:c>
      <x:c r="C2444" s="6">
        <x:v>40.70246886166667</x:v>
      </x:c>
      <x:c r="D2444" s="14" t="s">
        <x:v>94</x:v>
      </x:c>
      <x:c r="E2444" s="15">
        <x:v>44771.473020239646</x:v>
      </x:c>
      <x:c r="F2444" t="s">
        <x:v>99</x:v>
      </x:c>
      <x:c r="G2444" s="6">
        <x:v>83.97926384185764</x:v>
      </x:c>
      <x:c r="H2444" t="s">
        <x:v>97</x:v>
      </x:c>
      <x:c r="I2444" s="6">
        <x:v>27.82917721097556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22.628999999999998</x:v>
      </x:c>
      <x:c r="S2444" s="8">
        <x:v>81488.51299748778</x:v>
      </x:c>
      <x:c r="T2444" s="12">
        <x:v>264019.23683012254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349581</x:v>
      </x:c>
      <x:c r="B2445" s="1">
        <x:v>44782.744103104735</x:v>
      </x:c>
      <x:c r="C2445" s="6">
        <x:v>40.71850258166667</x:v>
      </x:c>
      <x:c r="D2445" s="14" t="s">
        <x:v>94</x:v>
      </x:c>
      <x:c r="E2445" s="15">
        <x:v>44771.473020239646</x:v>
      </x:c>
      <x:c r="F2445" t="s">
        <x:v>99</x:v>
      </x:c>
      <x:c r="G2445" s="6">
        <x:v>83.97855452549595</x:v>
      </x:c>
      <x:c r="H2445" t="s">
        <x:v>97</x:v>
      </x:c>
      <x:c r="I2445" s="6">
        <x:v>27.838825415411065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22.627999999999997</x:v>
      </x:c>
      <x:c r="S2445" s="8">
        <x:v>81488.70250935067</x:v>
      </x:c>
      <x:c r="T2445" s="12">
        <x:v>264022.31227013574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349590</x:v>
      </x:c>
      <x:c r="B2446" s="1">
        <x:v>44782.74411487265</x:v>
      </x:c>
      <x:c r="C2446" s="6">
        <x:v>40.735448381666664</x:v>
      </x:c>
      <x:c r="D2446" s="14" t="s">
        <x:v>94</x:v>
      </x:c>
      <x:c r="E2446" s="15">
        <x:v>44771.473020239646</x:v>
      </x:c>
      <x:c r="F2446" t="s">
        <x:v>99</x:v>
      </x:c>
      <x:c r="G2446" s="6">
        <x:v>83.98893490743019</x:v>
      </x:c>
      <x:c r="H2446" t="s">
        <x:v>97</x:v>
      </x:c>
      <x:c r="I2446" s="6">
        <x:v>27.826111432196285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22.627999999999997</x:v>
      </x:c>
      <x:c r="S2446" s="8">
        <x:v>81494.99173379946</x:v>
      </x:c>
      <x:c r="T2446" s="12">
        <x:v>264010.88282792905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349602</x:v>
      </x:c>
      <x:c r="B2447" s="1">
        <x:v>44782.74412664561</x:v>
      </x:c>
      <x:c r="C2447" s="6">
        <x:v>40.75240144666667</x:v>
      </x:c>
      <x:c r="D2447" s="14" t="s">
        <x:v>94</x:v>
      </x:c>
      <x:c r="E2447" s="15">
        <x:v>44771.473020239646</x:v>
      </x:c>
      <x:c r="F2447" t="s">
        <x:v>99</x:v>
      </x:c>
      <x:c r="G2447" s="6">
        <x:v>83.98591627991387</x:v>
      </x:c>
      <x:c r="H2447" t="s">
        <x:v>97</x:v>
      </x:c>
      <x:c r="I2447" s="6">
        <x:v>27.82980840107257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22.627999999999997</x:v>
      </x:c>
      <x:c r="S2447" s="8">
        <x:v>81493.23678482679</x:v>
      </x:c>
      <x:c r="T2447" s="12">
        <x:v>264016.70520672883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349607</x:v>
      </x:c>
      <x:c r="B2448" s="1">
        <x:v>44782.74413778179</x:v>
      </x:c>
      <x:c r="C2448" s="6">
        <x:v>40.76843753833333</x:v>
      </x:c>
      <x:c r="D2448" s="14" t="s">
        <x:v>94</x:v>
      </x:c>
      <x:c r="E2448" s="15">
        <x:v>44771.473020239646</x:v>
      </x:c>
      <x:c r="F2448" t="s">
        <x:v>99</x:v>
      </x:c>
      <x:c r="G2448" s="6">
        <x:v>83.96679706061508</x:v>
      </x:c>
      <x:c r="H2448" t="s">
        <x:v>97</x:v>
      </x:c>
      <x:c r="I2448" s="6">
        <x:v>27.835669457636413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22.629999999999995</x:v>
      </x:c>
      <x:c r="S2448" s="8">
        <x:v>81502.40623955679</x:v>
      </x:c>
      <x:c r="T2448" s="12">
        <x:v>264011.27119006525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349617</x:v>
      </x:c>
      <x:c r="B2449" s="1">
        <x:v>44782.74414951121</x:v>
      </x:c>
      <x:c r="C2449" s="6">
        <x:v>40.78532789</x:v>
      </x:c>
      <x:c r="D2449" s="14" t="s">
        <x:v>94</x:v>
      </x:c>
      <x:c r="E2449" s="15">
        <x:v>44771.473020239646</x:v>
      </x:c>
      <x:c r="F2449" t="s">
        <x:v>99</x:v>
      </x:c>
      <x:c r="G2449" s="6">
        <x:v>84.00128499006554</x:v>
      </x:c>
      <x:c r="H2449" t="s">
        <x:v>97</x:v>
      </x:c>
      <x:c r="I2449" s="6">
        <x:v>27.828546020998147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22.625999999999998</x:v>
      </x:c>
      <x:c r="S2449" s="8">
        <x:v>81493.55406723365</x:v>
      </x:c>
      <x:c r="T2449" s="12">
        <x:v>264012.56639697927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349629</x:v>
      </x:c>
      <x:c r="B2450" s="1">
        <x:v>44782.74416125507</x:v>
      </x:c>
      <x:c r="C2450" s="6">
        <x:v>40.802239056666664</x:v>
      </x:c>
      <x:c r="D2450" s="14" t="s">
        <x:v>94</x:v>
      </x:c>
      <x:c r="E2450" s="15">
        <x:v>44771.473020239646</x:v>
      </x:c>
      <x:c r="F2450" t="s">
        <x:v>99</x:v>
      </x:c>
      <x:c r="G2450" s="6">
        <x:v>83.95823289210269</x:v>
      </x:c>
      <x:c r="H2450" t="s">
        <x:v>97</x:v>
      </x:c>
      <x:c r="I2450" s="6">
        <x:v>27.837382691488983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22.630999999999997</x:v>
      </x:c>
      <x:c r="S2450" s="8">
        <x:v>81494.02069768071</x:v>
      </x:c>
      <x:c r="T2450" s="12">
        <x:v>264015.5440328276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349642</x:v>
      </x:c>
      <x:c r="B2451" s="1">
        <x:v>44782.744172966595</x:v>
      </x:c>
      <x:c r="C2451" s="6">
        <x:v>40.81910366</x:v>
      </x:c>
      <x:c r="D2451" s="14" t="s">
        <x:v>94</x:v>
      </x:c>
      <x:c r="E2451" s="15">
        <x:v>44771.473020239646</x:v>
      </x:c>
      <x:c r="F2451" t="s">
        <x:v>99</x:v>
      </x:c>
      <x:c r="G2451" s="6">
        <x:v>83.9979469073974</x:v>
      </x:c>
      <x:c r="H2451" t="s">
        <x:v>97</x:v>
      </x:c>
      <x:c r="I2451" s="6">
        <x:v>27.83263372962574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22.625999999999998</x:v>
      </x:c>
      <x:c r="S2451" s="8">
        <x:v>81496.73158972515</x:v>
      </x:c>
      <x:c r="T2451" s="12">
        <x:v>264021.6227794347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349651</x:v>
      </x:c>
      <x:c r="B2452" s="1">
        <x:v>44782.74418414163</x:v>
      </x:c>
      <x:c r="C2452" s="6">
        <x:v>40.83519570833333</x:v>
      </x:c>
      <x:c r="D2452" s="14" t="s">
        <x:v>94</x:v>
      </x:c>
      <x:c r="E2452" s="15">
        <x:v>44771.473020239646</x:v>
      </x:c>
      <x:c r="F2452" t="s">
        <x:v>99</x:v>
      </x:c>
      <x:c r="G2452" s="6">
        <x:v>83.97327925729957</x:v>
      </x:c>
      <x:c r="H2452" t="s">
        <x:v>97</x:v>
      </x:c>
      <x:c r="I2452" s="6">
        <x:v>27.845287623923923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22.627999999999997</x:v>
      </x:c>
      <x:c r="S2452" s="8">
        <x:v>81501.91136939931</x:v>
      </x:c>
      <x:c r="T2452" s="12">
        <x:v>264022.81541709317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349653</x:v>
      </x:c>
      <x:c r="B2453" s="1">
        <x:v>44782.74419590122</x:v>
      </x:c>
      <x:c r="C2453" s="6">
        <x:v>40.852129518333335</x:v>
      </x:c>
      <x:c r="D2453" s="14" t="s">
        <x:v>94</x:v>
      </x:c>
      <x:c r="E2453" s="15">
        <x:v>44771.473020239646</x:v>
      </x:c>
      <x:c r="F2453" t="s">
        <x:v>99</x:v>
      </x:c>
      <x:c r="G2453" s="6">
        <x:v>83.99215006557495</x:v>
      </x:c>
      <x:c r="H2453" t="s">
        <x:v>97</x:v>
      </x:c>
      <x:c r="I2453" s="6">
        <x:v>27.822174014538177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22.627999999999997</x:v>
      </x:c>
      <x:c r="S2453" s="8">
        <x:v>81499.08926177978</x:v>
      </x:c>
      <x:c r="T2453" s="12">
        <x:v>264010.4884714442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349665</x:v>
      </x:c>
      <x:c r="B2454" s="1">
        <x:v>44782.74420766709</x:v>
      </x:c>
      <x:c r="C2454" s="6">
        <x:v>40.86907237166667</x:v>
      </x:c>
      <x:c r="D2454" s="14" t="s">
        <x:v>94</x:v>
      </x:c>
      <x:c r="E2454" s="15">
        <x:v>44771.473020239646</x:v>
      </x:c>
      <x:c r="F2454" t="s">
        <x:v>99</x:v>
      </x:c>
      <x:c r="G2454" s="6">
        <x:v>83.99654362571604</x:v>
      </x:c>
      <x:c r="H2454" t="s">
        <x:v>97</x:v>
      </x:c>
      <x:c r="I2454" s="6">
        <x:v>27.816793886428968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22.627999999999997</x:v>
      </x:c>
      <x:c r="S2454" s="8">
        <x:v>81483.51311747005</x:v>
      </x:c>
      <x:c r="T2454" s="12">
        <x:v>264006.5321088454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349670</x:v>
      </x:c>
      <x:c r="B2455" s="1">
        <x:v>44782.74421883145</x:v>
      </x:c>
      <x:c r="C2455" s="6">
        <x:v>40.88514905833333</x:v>
      </x:c>
      <x:c r="D2455" s="14" t="s">
        <x:v>94</x:v>
      </x:c>
      <x:c r="E2455" s="15">
        <x:v>44771.473020239646</x:v>
      </x:c>
      <x:c r="F2455" t="s">
        <x:v>99</x:v>
      </x:c>
      <x:c r="G2455" s="6">
        <x:v>83.98169327774545</x:v>
      </x:c>
      <x:c r="H2455" t="s">
        <x:v>97</x:v>
      </x:c>
      <x:c r="I2455" s="6">
        <x:v>27.826201602120364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22.628999999999998</x:v>
      </x:c>
      <x:c r="S2455" s="8">
        <x:v>81493.68891681888</x:v>
      </x:c>
      <x:c r="T2455" s="12">
        <x:v>264028.15203368274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349693</x:v>
      </x:c>
      <x:c r="B2456" s="1">
        <x:v>44782.74423055451</x:v>
      </x:c>
      <x:c r="C2456" s="6">
        <x:v>40.902030251666666</x:v>
      </x:c>
      <x:c r="D2456" s="14" t="s">
        <x:v>94</x:v>
      </x:c>
      <x:c r="E2456" s="15">
        <x:v>44771.473020239646</x:v>
      </x:c>
      <x:c r="F2456" t="s">
        <x:v>99</x:v>
      </x:c>
      <x:c r="G2456" s="6">
        <x:v>83.98348678308656</x:v>
      </x:c>
      <x:c r="H2456" t="s">
        <x:v>97</x:v>
      </x:c>
      <x:c r="I2456" s="6">
        <x:v>27.832784013125547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22.627999999999997</x:v>
      </x:c>
      <x:c r="S2456" s="8">
        <x:v>81497.26506085822</x:v>
      </x:c>
      <x:c r="T2456" s="12">
        <x:v>264024.43952175236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349703</x:v>
      </x:c>
      <x:c r="B2457" s="1">
        <x:v>44782.744242308414</x:v>
      </x:c>
      <x:c r="C2457" s="6">
        <x:v>40.918955878333335</x:v>
      </x:c>
      <x:c r="D2457" s="14" t="s">
        <x:v>94</x:v>
      </x:c>
      <x:c r="E2457" s="15">
        <x:v>44771.473020239646</x:v>
      </x:c>
      <x:c r="F2457" t="s">
        <x:v>99</x:v>
      </x:c>
      <x:c r="G2457" s="6">
        <x:v>83.999714100332</x:v>
      </x:c>
      <x:c r="H2457" t="s">
        <x:v>97</x:v>
      </x:c>
      <x:c r="I2457" s="6">
        <x:v>27.83046964796722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22.625999999999998</x:v>
      </x:c>
      <x:c r="S2457" s="8">
        <x:v>81503.83693522238</x:v>
      </x:c>
      <x:c r="T2457" s="12">
        <x:v>264023.68810845667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349705</x:v>
      </x:c>
      <x:c r="B2458" s="1">
        <x:v>44782.74425404602</x:v>
      </x:c>
      <x:c r="C2458" s="6">
        <x:v>40.935858035</x:v>
      </x:c>
      <x:c r="D2458" s="14" t="s">
        <x:v>94</x:v>
      </x:c>
      <x:c r="E2458" s="15">
        <x:v>44771.473020239646</x:v>
      </x:c>
      <x:c r="F2458" t="s">
        <x:v>99</x:v>
      </x:c>
      <x:c r="G2458" s="6">
        <x:v>83.99939274325493</x:v>
      </x:c>
      <x:c r="H2458" t="s">
        <x:v>97</x:v>
      </x:c>
      <x:c r="I2458" s="6">
        <x:v>27.82208384472233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22.626999999999995</x:v>
      </x:c>
      <x:c r="S2458" s="8">
        <x:v>81507.843021784</x:v>
      </x:c>
      <x:c r="T2458" s="12">
        <x:v>264034.03077892115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349709</x:v>
      </x:c>
      <x:c r="B2459" s="1">
        <x:v>44782.74426517827</x:v>
      </x:c>
      <x:c r="C2459" s="6">
        <x:v>40.951888465</x:v>
      </x:c>
      <x:c r="D2459" s="14" t="s">
        <x:v>94</x:v>
      </x:c>
      <x:c r="E2459" s="15">
        <x:v>44771.473020239646</x:v>
      </x:c>
      <x:c r="F2459" t="s">
        <x:v>99</x:v>
      </x:c>
      <x:c r="G2459" s="6">
        <x:v>84.0314433636939</x:v>
      </x:c>
      <x:c r="H2459" t="s">
        <x:v>97</x:v>
      </x:c>
      <x:c r="I2459" s="6">
        <x:v>27.82674262171622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22.621999999999996</x:v>
      </x:c>
      <x:c r="S2459" s="8">
        <x:v>81516.52540523552</x:v>
      </x:c>
      <x:c r="T2459" s="12">
        <x:v>264029.3356690229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349721</x:v>
      </x:c>
      <x:c r="B2460" s="1">
        <x:v>44782.7442769008</x:v>
      </x:c>
      <x:c r="C2460" s="6">
        <x:v>40.968768913333335</x:v>
      </x:c>
      <x:c r="D2460" s="14" t="s">
        <x:v>94</x:v>
      </x:c>
      <x:c r="E2460" s="15">
        <x:v>44771.473020239646</x:v>
      </x:c>
      <x:c r="F2460" t="s">
        <x:v>99</x:v>
      </x:c>
      <x:c r="G2460" s="6">
        <x:v>84.03080495341591</x:v>
      </x:c>
      <x:c r="H2460" t="s">
        <x:v>97</x:v>
      </x:c>
      <x:c r="I2460" s="6">
        <x:v>27.827524094619548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22.621999999999996</x:v>
      </x:c>
      <x:c r="S2460" s="8">
        <x:v>81504.3592331201</x:v>
      </x:c>
      <x:c r="T2460" s="12">
        <x:v>264029.9694788602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349728</x:v>
      </x:c>
      <x:c r="B2461" s="1">
        <x:v>44782.74428866439</x:v>
      </x:c>
      <x:c r="C2461" s="6">
        <x:v>40.98570848333333</x:v>
      </x:c>
      <x:c r="D2461" s="14" t="s">
        <x:v>94</x:v>
      </x:c>
      <x:c r="E2461" s="15">
        <x:v>44771.473020239646</x:v>
      </x:c>
      <x:c r="F2461" t="s">
        <x:v>99</x:v>
      </x:c>
      <x:c r="G2461" s="6">
        <x:v>83.98351393459642</x:v>
      </x:c>
      <x:c r="H2461" t="s">
        <x:v>97</x:v>
      </x:c>
      <x:c r="I2461" s="6">
        <x:v>27.841530524437076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22.626999999999995</x:v>
      </x:c>
      <x:c r="S2461" s="8">
        <x:v>81494.33330137064</x:v>
      </x:c>
      <x:c r="T2461" s="12">
        <x:v>264025.61539438245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349740</x:v>
      </x:c>
      <x:c r="B2462" s="1">
        <x:v>44782.744299807324</x:v>
      </x:c>
      <x:c r="C2462" s="6">
        <x:v>41.00175430833333</x:v>
      </x:c>
      <x:c r="D2462" s="14" t="s">
        <x:v>94</x:v>
      </x:c>
      <x:c r="E2462" s="15">
        <x:v>44771.473020239646</x:v>
      </x:c>
      <x:c r="F2462" t="s">
        <x:v>99</x:v>
      </x:c>
      <x:c r="G2462" s="6">
        <x:v>83.94179920179467</x:v>
      </x:c>
      <x:c r="H2462" t="s">
        <x:v>97</x:v>
      </x:c>
      <x:c r="I2462" s="6">
        <x:v>27.857520768996437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22.630999999999997</x:v>
      </x:c>
      <x:c r="S2462" s="8">
        <x:v>81491.5991665976</x:v>
      </x:c>
      <x:c r="T2462" s="12">
        <x:v>264023.32289035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349742</x:v>
      </x:c>
      <x:c r="B2463" s="1">
        <x:v>44782.74431152287</x:v>
      </x:c>
      <x:c r="C2463" s="6">
        <x:v>41.01862469833333</x:v>
      </x:c>
      <x:c r="D2463" s="14" t="s">
        <x:v>94</x:v>
      </x:c>
      <x:c r="E2463" s="15">
        <x:v>44771.473020239646</x:v>
      </x:c>
      <x:c r="F2463" t="s">
        <x:v>99</x:v>
      </x:c>
      <x:c r="G2463" s="6">
        <x:v>83.98505541591432</x:v>
      </x:c>
      <x:c r="H2463" t="s">
        <x:v>97</x:v>
      </x:c>
      <x:c r="I2463" s="6">
        <x:v>27.82208384472233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22.628999999999998</x:v>
      </x:c>
      <x:c r="S2463" s="8">
        <x:v>81506.34962402337</x:v>
      </x:c>
      <x:c r="T2463" s="12">
        <x:v>264032.5385073715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349759</x:v>
      </x:c>
      <x:c r="B2464" s="1">
        <x:v>44782.74432323639</x:v>
      </x:c>
      <x:c r="C2464" s="6">
        <x:v>41.035492168333334</x:v>
      </x:c>
      <x:c r="D2464" s="14" t="s">
        <x:v>94</x:v>
      </x:c>
      <x:c r="E2464" s="15">
        <x:v>44771.473020239646</x:v>
      </x:c>
      <x:c r="F2464" t="s">
        <x:v>99</x:v>
      </x:c>
      <x:c r="G2464" s="6">
        <x:v>83.97911660705083</x:v>
      </x:c>
      <x:c r="H2464" t="s">
        <x:v>97</x:v>
      </x:c>
      <x:c r="I2464" s="6">
        <x:v>27.829357550991062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22.628999999999998</x:v>
      </x:c>
      <x:c r="S2464" s="8">
        <x:v>81507.74769011348</x:v>
      </x:c>
      <x:c r="T2464" s="12">
        <x:v>264029.89972700365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349768</x:v>
      </x:c>
      <x:c r="B2465" s="1">
        <x:v>44782.74433492668</x:v>
      </x:c>
      <x:c r="C2465" s="6">
        <x:v>41.05232619666667</x:v>
      </x:c>
      <x:c r="D2465" s="14" t="s">
        <x:v>94</x:v>
      </x:c>
      <x:c r="E2465" s="15">
        <x:v>44771.473020239646</x:v>
      </x:c>
      <x:c r="F2465" t="s">
        <x:v>99</x:v>
      </x:c>
      <x:c r="G2465" s="6">
        <x:v>83.95693090547071</x:v>
      </x:c>
      <x:c r="H2465" t="s">
        <x:v>97</x:v>
      </x:c>
      <x:c r="I2465" s="6">
        <x:v>27.83019913785847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22.631999999999998</x:v>
      </x:c>
      <x:c r="S2465" s="8">
        <x:v>81515.14907237468</x:v>
      </x:c>
      <x:c r="T2465" s="12">
        <x:v>264028.44515869993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349769</x:v>
      </x:c>
      <x:c r="B2466" s="1">
        <x:v>44782.74434611266</x:v>
      </x:c>
      <x:c r="C2466" s="6">
        <x:v>41.068433995</x:v>
      </x:c>
      <x:c r="D2466" s="14" t="s">
        <x:v>94</x:v>
      </x:c>
      <x:c r="E2466" s="15">
        <x:v>44771.473020239646</x:v>
      </x:c>
      <x:c r="F2466" t="s">
        <x:v>99</x:v>
      </x:c>
      <x:c r="G2466" s="6">
        <x:v>83.9710438846259</x:v>
      </x:c>
      <x:c r="H2466" t="s">
        <x:v>97</x:v>
      </x:c>
      <x:c r="I2466" s="6">
        <x:v>27.839246210005058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22.628999999999998</x:v>
      </x:c>
      <x:c r="S2466" s="8">
        <x:v>81513.25166387027</x:v>
      </x:c>
      <x:c r="T2466" s="12">
        <x:v>264031.960486988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349778</x:v>
      </x:c>
      <x:c r="B2467" s="1">
        <x:v>44782.74435786552</x:v>
      </x:c>
      <x:c r="C2467" s="6">
        <x:v>41.08535810666667</x:v>
      </x:c>
      <x:c r="D2467" s="14" t="s">
        <x:v>94</x:v>
      </x:c>
      <x:c r="E2467" s="15">
        <x:v>44771.473020239646</x:v>
      </x:c>
      <x:c r="F2467" t="s">
        <x:v>99</x:v>
      </x:c>
      <x:c r="G2467" s="6">
        <x:v>83.97583094657242</x:v>
      </x:c>
      <x:c r="H2467" t="s">
        <x:v>97</x:v>
      </x:c>
      <x:c r="I2467" s="6">
        <x:v>27.842161716856936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22.627999999999997</x:v>
      </x:c>
      <x:c r="S2467" s="8">
        <x:v>81494.55428007057</x:v>
      </x:c>
      <x:c r="T2467" s="12">
        <x:v>264023.0859735648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349795</x:v>
      </x:c>
      <x:c r="B2468" s="1">
        <x:v>44782.74436958199</x:v>
      </x:c>
      <x:c r="C2468" s="6">
        <x:v>41.102229835</x:v>
      </x:c>
      <x:c r="D2468" s="14" t="s">
        <x:v>94</x:v>
      </x:c>
      <x:c r="E2468" s="15">
        <x:v>44771.473020239646</x:v>
      </x:c>
      <x:c r="F2468" t="s">
        <x:v>99</x:v>
      </x:c>
      <x:c r="G2468" s="6">
        <x:v>84.00774325163651</x:v>
      </x:c>
      <x:c r="H2468" t="s">
        <x:v>97</x:v>
      </x:c>
      <x:c r="I2468" s="6">
        <x:v>27.829417664331686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22.624999999999996</x:v>
      </x:c>
      <x:c r="S2468" s="8">
        <x:v>81504.81051267592</x:v>
      </x:c>
      <x:c r="T2468" s="12">
        <x:v>264029.2513138624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349797</x:v>
      </x:c>
      <x:c r="B2469" s="1">
        <x:v>44782.744381278775</x:v>
      </x:c>
      <x:c r="C2469" s="6">
        <x:v>41.119073205</x:v>
      </x:c>
      <x:c r="D2469" s="14" t="s">
        <x:v>94</x:v>
      </x:c>
      <x:c r="E2469" s="15">
        <x:v>44771.473020239646</x:v>
      </x:c>
      <x:c r="F2469" t="s">
        <x:v>99</x:v>
      </x:c>
      <x:c r="G2469" s="6">
        <x:v>83.99411561825644</x:v>
      </x:c>
      <x:c r="H2469" t="s">
        <x:v>97</x:v>
      </x:c>
      <x:c r="I2469" s="6">
        <x:v>27.828546020998147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22.626999999999995</x:v>
      </x:c>
      <x:c r="S2469" s="8">
        <x:v>81502.94085435543</x:v>
      </x:c>
      <x:c r="T2469" s="12">
        <x:v>264025.84565037815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349805</x:v>
      </x:c>
      <x:c r="B2470" s="1">
        <x:v>44782.74439239063</x:v>
      </x:c>
      <x:c r="C2470" s="6">
        <x:v>41.135074265</x:v>
      </x:c>
      <x:c r="D2470" s="14" t="s">
        <x:v>94</x:v>
      </x:c>
      <x:c r="E2470" s="15">
        <x:v>44771.473020239646</x:v>
      </x:c>
      <x:c r="F2470" t="s">
        <x:v>99</x:v>
      </x:c>
      <x:c r="G2470" s="6">
        <x:v>83.97258962583774</x:v>
      </x:c>
      <x:c r="H2470" t="s">
        <x:v>97</x:v>
      </x:c>
      <x:c r="I2470" s="6">
        <x:v>27.83735263474682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22.628999999999998</x:v>
      </x:c>
      <x:c r="S2470" s="8">
        <x:v>81498.97317654846</x:v>
      </x:c>
      <x:c r="T2470" s="12">
        <x:v>264030.77344722743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349814</x:v>
      </x:c>
      <x:c r="B2471" s="1">
        <x:v>44782.744404161895</x:v>
      </x:c>
      <x:c r="C2471" s="6">
        <x:v>41.15202489333333</x:v>
      </x:c>
      <x:c r="D2471" s="14" t="s">
        <x:v>94</x:v>
      </x:c>
      <x:c r="E2471" s="15">
        <x:v>44771.473020239646</x:v>
      </x:c>
      <x:c r="F2471" t="s">
        <x:v>99</x:v>
      </x:c>
      <x:c r="G2471" s="6">
        <x:v>83.96731228928887</x:v>
      </x:c>
      <x:c r="H2471" t="s">
        <x:v>97</x:v>
      </x:c>
      <x:c r="I2471" s="6">
        <x:v>27.83503826643755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22.629999999999995</x:v>
      </x:c>
      <x:c r="S2471" s="8">
        <x:v>81507.86973260915</x:v>
      </x:c>
      <x:c r="T2471" s="12">
        <x:v>264033.79343477526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349824</x:v>
      </x:c>
      <x:c r="B2472" s="1">
        <x:v>44782.74441589434</x:v>
      </x:c>
      <x:c r="C2472" s="6">
        <x:v>41.168919615</x:v>
      </x:c>
      <x:c r="D2472" s="14" t="s">
        <x:v>94</x:v>
      </x:c>
      <x:c r="E2472" s="15">
        <x:v>44771.473020239646</x:v>
      </x:c>
      <x:c r="F2472" t="s">
        <x:v>99</x:v>
      </x:c>
      <x:c r="G2472" s="6">
        <x:v>83.96763124299001</x:v>
      </x:c>
      <x:c r="H2472" t="s">
        <x:v>97</x:v>
      </x:c>
      <x:c r="I2472" s="6">
        <x:v>27.83464752908867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22.629999999999995</x:v>
      </x:c>
      <x:c r="S2472" s="8">
        <x:v>81511.08548194417</x:v>
      </x:c>
      <x:c r="T2472" s="12">
        <x:v>264043.10371093283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349836</x:v>
      </x:c>
      <x:c r="B2473" s="1">
        <x:v>44782.744427617974</x:v>
      </x:c>
      <x:c r="C2473" s="6">
        <x:v>41.18580164</x:v>
      </x:c>
      <x:c r="D2473" s="14" t="s">
        <x:v>94</x:v>
      </x:c>
      <x:c r="E2473" s="15">
        <x:v>44771.473020239646</x:v>
      </x:c>
      <x:c r="F2473" t="s">
        <x:v>99</x:v>
      </x:c>
      <x:c r="G2473" s="6">
        <x:v>83.9539399974648</x:v>
      </x:c>
      <x:c r="H2473" t="s">
        <x:v>97</x:v>
      </x:c>
      <x:c r="I2473" s="6">
        <x:v>27.842642625447297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22.630999999999997</x:v>
      </x:c>
      <x:c r="S2473" s="8">
        <x:v>81506.4844805369</x:v>
      </x:c>
      <x:c r="T2473" s="12">
        <x:v>264035.66189907776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349841</x:v>
      </x:c>
      <x:c r="B2474" s="1">
        <x:v>44782.74443877982</x:v>
      </x:c>
      <x:c r="C2474" s="6">
        <x:v>41.201874695</x:v>
      </x:c>
      <x:c r="D2474" s="14" t="s">
        <x:v>94</x:v>
      </x:c>
      <x:c r="E2474" s="15">
        <x:v>44771.473020239646</x:v>
      </x:c>
      <x:c r="F2474" t="s">
        <x:v>99</x:v>
      </x:c>
      <x:c r="G2474" s="6">
        <x:v>83.98245403406823</x:v>
      </x:c>
      <x:c r="H2474" t="s">
        <x:v>97</x:v>
      </x:c>
      <x:c r="I2474" s="6">
        <x:v>27.825269846354786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22.628999999999998</x:v>
      </x:c>
      <x:c r="S2474" s="8">
        <x:v>81518.96305485425</x:v>
      </x:c>
      <x:c r="T2474" s="12">
        <x:v>264035.7909716523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349857</x:v>
      </x:c>
      <x:c r="B2475" s="1">
        <x:v>44782.74445051824</x:v>
      </x:c>
      <x:c r="C2475" s="6">
        <x:v>41.218778025</x:v>
      </x:c>
      <x:c r="D2475" s="14" t="s">
        <x:v>94</x:v>
      </x:c>
      <x:c r="E2475" s="15">
        <x:v>44771.473020239646</x:v>
      </x:c>
      <x:c r="F2475" t="s">
        <x:v>99</x:v>
      </x:c>
      <x:c r="G2475" s="6">
        <x:v>83.95671435082174</x:v>
      </x:c>
      <x:c r="H2475" t="s">
        <x:v>97</x:v>
      </x:c>
      <x:c r="I2475" s="6">
        <x:v>27.848022794996268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22.629999999999995</x:v>
      </x:c>
      <x:c r="S2475" s="8">
        <x:v>81503.75102585588</x:v>
      </x:c>
      <x:c r="T2475" s="12">
        <x:v>264029.3323928154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349863</x:v>
      </x:c>
      <x:c r="B2476" s="1">
        <x:v>44782.744462269045</x:v>
      </x:c>
      <x:c r="C2476" s="6">
        <x:v>41.23569919333333</x:v>
      </x:c>
      <x:c r="D2476" s="14" t="s">
        <x:v>94</x:v>
      </x:c>
      <x:c r="E2476" s="15">
        <x:v>44771.473020239646</x:v>
      </x:c>
      <x:c r="F2476" t="s">
        <x:v>99</x:v>
      </x:c>
      <x:c r="G2476" s="6">
        <x:v>83.95862770399545</x:v>
      </x:c>
      <x:c r="H2476" t="s">
        <x:v>97</x:v>
      </x:c>
      <x:c r="I2476" s="6">
        <x:v>27.845678362511535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22.629999999999995</x:v>
      </x:c>
      <x:c r="S2476" s="8">
        <x:v>81511.63569060079</x:v>
      </x:c>
      <x:c r="T2476" s="12">
        <x:v>264033.94986337906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349868</x:v>
      </x:c>
      <x:c r="B2477" s="1">
        <x:v>44782.74447346082</x:v>
      </x:c>
      <x:c r="C2477" s="6">
        <x:v>41.251815355</x:v>
      </x:c>
      <x:c r="D2477" s="14" t="s">
        <x:v>94</x:v>
      </x:c>
      <x:c r="E2477" s="15">
        <x:v>44771.473020239646</x:v>
      </x:c>
      <x:c r="F2477" t="s">
        <x:v>99</x:v>
      </x:c>
      <x:c r="G2477" s="6">
        <x:v>83.9355863258359</x:v>
      </x:c>
      <x:c r="H2477" t="s">
        <x:v>97</x:v>
      </x:c>
      <x:c r="I2477" s="6">
        <x:v>27.830018797797493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22.634999999999998</x:v>
      </x:c>
      <x:c r="S2477" s="8">
        <x:v>81503.96113427544</x:v>
      </x:c>
      <x:c r="T2477" s="12">
        <x:v>264028.58054669417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349877</x:v>
      </x:c>
      <x:c r="B2478" s="1">
        <x:v>44782.74448516771</x:v>
      </x:c>
      <x:c r="C2478" s="6">
        <x:v>41.26867325833334</x:v>
      </x:c>
      <x:c r="D2478" s="14" t="s">
        <x:v>94</x:v>
      </x:c>
      <x:c r="E2478" s="15">
        <x:v>44771.473020239646</x:v>
      </x:c>
      <x:c r="F2478" t="s">
        <x:v>99</x:v>
      </x:c>
      <x:c r="G2478" s="6">
        <x:v>83.98481194877944</x:v>
      </x:c>
      <x:c r="H2478" t="s">
        <x:v>97</x:v>
      </x:c>
      <x:c r="I2478" s="6">
        <x:v>27.831160951678612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22.627999999999997</x:v>
      </x:c>
      <x:c r="S2478" s="8">
        <x:v>81519.63651813757</x:v>
      </x:c>
      <x:c r="T2478" s="12">
        <x:v>264037.2458220186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349893</x:v>
      </x:c>
      <x:c r="B2479" s="1">
        <x:v>44782.7444968882</x:v>
      </x:c>
      <x:c r="C2479" s="6">
        <x:v>41.285550758333336</x:v>
      </x:c>
      <x:c r="D2479" s="14" t="s">
        <x:v>94</x:v>
      </x:c>
      <x:c r="E2479" s="15">
        <x:v>44771.473020239646</x:v>
      </x:c>
      <x:c r="F2479" t="s">
        <x:v>99</x:v>
      </x:c>
      <x:c r="G2479" s="6">
        <x:v>83.97686147278534</x:v>
      </x:c>
      <x:c r="H2479" t="s">
        <x:v>97</x:v>
      </x:c>
      <x:c r="I2479" s="6">
        <x:v>27.84089933213636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22.627999999999997</x:v>
      </x:c>
      <x:c r="S2479" s="8">
        <x:v>81511.9110560945</x:v>
      </x:c>
      <x:c r="T2479" s="12">
        <x:v>264042.9145344982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349895</x:v>
      </x:c>
      <x:c r="B2480" s="1">
        <x:v>44782.74450813615</x:v>
      </x:c>
      <x:c r="C2480" s="6">
        <x:v>41.30174782</x:v>
      </x:c>
      <x:c r="D2480" s="14" t="s">
        <x:v>94</x:v>
      </x:c>
      <x:c r="E2480" s="15">
        <x:v>44771.473020239646</x:v>
      </x:c>
      <x:c r="F2480" t="s">
        <x:v>99</x:v>
      </x:c>
      <x:c r="G2480" s="6">
        <x:v>83.95499478939672</x:v>
      </x:c>
      <x:c r="H2480" t="s">
        <x:v>97</x:v>
      </x:c>
      <x:c r="I2480" s="6">
        <x:v>27.8413501837681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22.630999999999997</x:v>
      </x:c>
      <x:c r="S2480" s="8">
        <x:v>81506.73076359037</x:v>
      </x:c>
      <x:c r="T2480" s="12">
        <x:v>264038.3483417984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349904</x:v>
      </x:c>
      <x:c r="B2481" s="1">
        <x:v>44782.74451993917</x:v>
      </x:c>
      <x:c r="C2481" s="6">
        <x:v>41.318744173333336</x:v>
      </x:c>
      <x:c r="D2481" s="14" t="s">
        <x:v>94</x:v>
      </x:c>
      <x:c r="E2481" s="15">
        <x:v>44771.473020239646</x:v>
      </x:c>
      <x:c r="F2481" t="s">
        <x:v>99</x:v>
      </x:c>
      <x:c r="G2481" s="6">
        <x:v>83.94836972948464</x:v>
      </x:c>
      <x:c r="H2481" t="s">
        <x:v>97</x:v>
      </x:c>
      <x:c r="I2481" s="6">
        <x:v>27.84068893472886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22.631999999999998</x:v>
      </x:c>
      <x:c r="S2481" s="8">
        <x:v>81511.63847181643</x:v>
      </x:c>
      <x:c r="T2481" s="12">
        <x:v>264045.3648298044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349919</x:v>
      </x:c>
      <x:c r="B2482" s="1">
        <x:v>44782.74453164876</x:v>
      </x:c>
      <x:c r="C2482" s="6">
        <x:v>41.33560598166667</x:v>
      </x:c>
      <x:c r="D2482" s="14" t="s">
        <x:v>94</x:v>
      </x:c>
      <x:c r="E2482" s="15">
        <x:v>44771.473020239646</x:v>
      </x:c>
      <x:c r="F2482" t="s">
        <x:v>99</x:v>
      </x:c>
      <x:c r="G2482" s="6">
        <x:v>83.96449340793167</x:v>
      </x:c>
      <x:c r="H2482" t="s">
        <x:v>97</x:v>
      </x:c>
      <x:c r="I2482" s="6">
        <x:v>27.847271374149386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22.628999999999998</x:v>
      </x:c>
      <x:c r="S2482" s="8">
        <x:v>81520.57812673574</x:v>
      </x:c>
      <x:c r="T2482" s="12">
        <x:v>264041.34668162046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349926</x:v>
      </x:c>
      <x:c r="B2483" s="1">
        <x:v>44782.744543366345</x:v>
      </x:c>
      <x:c r="C2483" s="6">
        <x:v>41.352479298333336</x:v>
      </x:c>
      <x:c r="D2483" s="14" t="s">
        <x:v>94</x:v>
      </x:c>
      <x:c r="E2483" s="15">
        <x:v>44771.473020239646</x:v>
      </x:c>
      <x:c r="F2483" t="s">
        <x:v>99</x:v>
      </x:c>
      <x:c r="G2483" s="6">
        <x:v>83.93797069964408</x:v>
      </x:c>
      <x:c r="H2483" t="s">
        <x:v>97</x:v>
      </x:c>
      <x:c r="I2483" s="6">
        <x:v>27.85343303005584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22.631999999999998</x:v>
      </x:c>
      <x:c r="S2483" s="8">
        <x:v>81522.2294952804</x:v>
      </x:c>
      <x:c r="T2483" s="12">
        <x:v>264037.43416493037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349937</x:v>
      </x:c>
      <x:c r="B2484" s="1">
        <x:v>44782.74455450568</x:v>
      </x:c>
      <x:c r="C2484" s="6">
        <x:v>41.36851995166667</x:v>
      </x:c>
      <x:c r="D2484" s="14" t="s">
        <x:v>94</x:v>
      </x:c>
      <x:c r="E2484" s="15">
        <x:v>44771.473020239646</x:v>
      </x:c>
      <x:c r="F2484" t="s">
        <x:v>99</x:v>
      </x:c>
      <x:c r="G2484" s="6">
        <x:v>83.94446984386981</x:v>
      </x:c>
      <x:c r="H2484" t="s">
        <x:v>97</x:v>
      </x:c>
      <x:c r="I2484" s="6">
        <x:v>27.845467964805266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22.631999999999998</x:v>
      </x:c>
      <x:c r="S2484" s="8">
        <x:v>81534.91333534301</x:v>
      </x:c>
      <x:c r="T2484" s="12">
        <x:v>264051.74337829294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349940</x:v>
      </x:c>
      <x:c r="B2485" s="1">
        <x:v>44782.74456624892</x:v>
      </x:c>
      <x:c r="C2485" s="6">
        <x:v>41.385430201666665</x:v>
      </x:c>
      <x:c r="D2485" s="14" t="s">
        <x:v>94</x:v>
      </x:c>
      <x:c r="E2485" s="15">
        <x:v>44771.473020239646</x:v>
      </x:c>
      <x:c r="F2485" t="s">
        <x:v>99</x:v>
      </x:c>
      <x:c r="G2485" s="6">
        <x:v>83.92680655482366</x:v>
      </x:c>
      <x:c r="H2485" t="s">
        <x:v>97</x:v>
      </x:c>
      <x:c r="I2485" s="6">
        <x:v>27.840779105044476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22.634999999999998</x:v>
      </x:c>
      <x:c r="S2485" s="8">
        <x:v>81520.80093600124</x:v>
      </x:c>
      <x:c r="T2485" s="12">
        <x:v>264043.3348054069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349951</x:v>
      </x:c>
      <x:c r="B2486" s="1">
        <x:v>44782.74457796176</x:v>
      </x:c>
      <x:c r="C2486" s="6">
        <x:v>41.4022967</x:v>
      </x:c>
      <x:c r="D2486" s="14" t="s">
        <x:v>94</x:v>
      </x:c>
      <x:c r="E2486" s="15">
        <x:v>44771.473020239646</x:v>
      </x:c>
      <x:c r="F2486" t="s">
        <x:v>99</x:v>
      </x:c>
      <x:c r="G2486" s="6">
        <x:v>83.93296349675539</x:v>
      </x:c>
      <x:c r="H2486" t="s">
        <x:v>97</x:v>
      </x:c>
      <x:c r="I2486" s="6">
        <x:v>27.842011432936943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22.633999999999997</x:v>
      </x:c>
      <x:c r="S2486" s="8">
        <x:v>81535.26721151633</x:v>
      </x:c>
      <x:c r="T2486" s="12">
        <x:v>264034.40224306105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349962</x:v>
      </x:c>
      <x:c r="B2487" s="1">
        <x:v>44782.744589674476</x:v>
      </x:c>
      <x:c r="C2487" s="6">
        <x:v>41.419162998333334</x:v>
      </x:c>
      <x:c r="D2487" s="14" t="s">
        <x:v>94</x:v>
      </x:c>
      <x:c r="E2487" s="15">
        <x:v>44771.473020239646</x:v>
      </x:c>
      <x:c r="F2487" t="s">
        <x:v>99</x:v>
      </x:c>
      <x:c r="G2487" s="6">
        <x:v>83.96851450984077</x:v>
      </x:c>
      <x:c r="H2487" t="s">
        <x:v>97</x:v>
      </x:c>
      <x:c r="I2487" s="6">
        <x:v>27.833565487435862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22.629999999999995</x:v>
      </x:c>
      <x:c r="S2487" s="8">
        <x:v>81523.24466146949</x:v>
      </x:c>
      <x:c r="T2487" s="12">
        <x:v>264031.6745511609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349967</x:v>
      </x:c>
      <x:c r="B2488" s="1">
        <x:v>44782.744600831036</x:v>
      </x:c>
      <x:c r="C2488" s="6">
        <x:v>41.43522845</x:v>
      </x:c>
      <x:c r="D2488" s="14" t="s">
        <x:v>94</x:v>
      </x:c>
      <x:c r="E2488" s="15">
        <x:v>44771.473020239646</x:v>
      </x:c>
      <x:c r="F2488" t="s">
        <x:v>99</x:v>
      </x:c>
      <x:c r="G2488" s="6">
        <x:v>83.91702127573403</x:v>
      </x:c>
      <x:c r="H2488" t="s">
        <x:v>97</x:v>
      </x:c>
      <x:c r="I2488" s="6">
        <x:v>27.84399518122609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22.635999999999996</x:v>
      </x:c>
      <x:c r="S2488" s="8">
        <x:v>81537.24201918398</x:v>
      </x:c>
      <x:c r="T2488" s="12">
        <x:v>264035.7847791345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349982</x:v>
      </x:c>
      <x:c r="B2489" s="1">
        <x:v>44782.74461257934</x:v>
      </x:c>
      <x:c r="C2489" s="6">
        <x:v>41.45214601333333</x:v>
      </x:c>
      <x:c r="D2489" s="14" t="s">
        <x:v>94</x:v>
      </x:c>
      <x:c r="E2489" s="15">
        <x:v>44771.473020239646</x:v>
      </x:c>
      <x:c r="F2489" t="s">
        <x:v>99</x:v>
      </x:c>
      <x:c r="G2489" s="6">
        <x:v>83.956687408254</x:v>
      </x:c>
      <x:c r="H2489" t="s">
        <x:v>97</x:v>
      </x:c>
      <x:c r="I2489" s="6">
        <x:v>27.839276266764045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22.630999999999997</x:v>
      </x:c>
      <x:c r="S2489" s="8">
        <x:v>81537.45026159141</x:v>
      </x:c>
      <x:c r="T2489" s="12">
        <x:v>264056.45239738235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349987</x:v>
      </x:c>
      <x:c r="B2490" s="1">
        <x:v>44782.74462433218</x:v>
      </x:c>
      <x:c r="C2490" s="6">
        <x:v>41.46907011166667</x:v>
      </x:c>
      <x:c r="D2490" s="14" t="s">
        <x:v>94</x:v>
      </x:c>
      <x:c r="E2490" s="15">
        <x:v>44771.473020239646</x:v>
      </x:c>
      <x:c r="F2490" t="s">
        <x:v>99</x:v>
      </x:c>
      <x:c r="G2490" s="6">
        <x:v>83.93561403214757</x:v>
      </x:c>
      <x:c r="H2490" t="s">
        <x:v>97</x:v>
      </x:c>
      <x:c r="I2490" s="6">
        <x:v>27.847541885634655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22.632999999999996</x:v>
      </x:c>
      <x:c r="S2490" s="8">
        <x:v>81531.59360914932</x:v>
      </x:c>
      <x:c r="T2490" s="12">
        <x:v>264033.2589833082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350001</x:v>
      </x:c>
      <x:c r="B2491" s="1">
        <x:v>44782.74463550016</x:v>
      </x:c>
      <x:c r="C2491" s="6">
        <x:v>41.485151988333335</x:v>
      </x:c>
      <x:c r="D2491" s="14" t="s">
        <x:v>94</x:v>
      </x:c>
      <x:c r="E2491" s="15">
        <x:v>44771.473020239646</x:v>
      </x:c>
      <x:c r="F2491" t="s">
        <x:v>99</x:v>
      </x:c>
      <x:c r="G2491" s="6">
        <x:v>83.94110980513119</x:v>
      </x:c>
      <x:c r="H2491" t="s">
        <x:v>97</x:v>
      </x:c>
      <x:c r="I2491" s="6">
        <x:v>27.849585750894676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22.631999999999998</x:v>
      </x:c>
      <x:c r="S2491" s="8">
        <x:v>81532.63183570991</x:v>
      </x:c>
      <x:c r="T2491" s="12">
        <x:v>264036.4982391256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350010</x:v>
      </x:c>
      <x:c r="B2492" s="1">
        <x:v>44782.74464724112</x:v>
      </x:c>
      <x:c r="C2492" s="6">
        <x:v>41.50205897166666</x:v>
      </x:c>
      <x:c r="D2492" s="14" t="s">
        <x:v>94</x:v>
      </x:c>
      <x:c r="E2492" s="15">
        <x:v>44771.473020239646</x:v>
      </x:c>
      <x:c r="F2492" t="s">
        <x:v>99</x:v>
      </x:c>
      <x:c r="G2492" s="6">
        <x:v>83.92776293667951</x:v>
      </x:c>
      <x:c r="H2492" t="s">
        <x:v>97</x:v>
      </x:c>
      <x:c r="I2492" s="6">
        <x:v>27.83960689112837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22.634999999999998</x:v>
      </x:c>
      <x:c r="S2492" s="8">
        <x:v>81512.58838469886</x:v>
      </x:c>
      <x:c r="T2492" s="12">
        <x:v>264027.133854455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350018</x:v>
      </x:c>
      <x:c r="B2493" s="1">
        <x:v>44782.74465898209</x:v>
      </x:c>
      <x:c r="C2493" s="6">
        <x:v>41.518965975</x:v>
      </x:c>
      <x:c r="D2493" s="14" t="s">
        <x:v>94</x:v>
      </x:c>
      <x:c r="E2493" s="15">
        <x:v>44771.473020239646</x:v>
      </x:c>
      <x:c r="F2493" t="s">
        <x:v>99</x:v>
      </x:c>
      <x:c r="G2493" s="6">
        <x:v>83.95295677047787</x:v>
      </x:c>
      <x:c r="H2493" t="s">
        <x:v>97</x:v>
      </x:c>
      <x:c r="I2493" s="6">
        <x:v>27.83506832315925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22.631999999999998</x:v>
      </x:c>
      <x:c r="S2493" s="8">
        <x:v>81505.8945393279</x:v>
      </x:c>
      <x:c r="T2493" s="12">
        <x:v>264041.31859587046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350022</x:v>
      </x:c>
      <x:c r="B2494" s="1">
        <x:v>44782.744670709704</x:v>
      </x:c>
      <x:c r="C2494" s="6">
        <x:v>41.535853743333334</x:v>
      </x:c>
      <x:c r="D2494" s="14" t="s">
        <x:v>94</x:v>
      </x:c>
      <x:c r="E2494" s="15">
        <x:v>44771.473020239646</x:v>
      </x:c>
      <x:c r="F2494" t="s">
        <x:v>99</x:v>
      </x:c>
      <x:c r="G2494" s="6">
        <x:v>83.93885127536328</x:v>
      </x:c>
      <x:c r="H2494" t="s">
        <x:v>97</x:v>
      </x:c>
      <x:c r="I2494" s="6">
        <x:v>27.84357438603638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22.632999999999996</x:v>
      </x:c>
      <x:c r="S2494" s="8">
        <x:v>81522.22250144991</x:v>
      </x:c>
      <x:c r="T2494" s="12">
        <x:v>264048.8676050285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350037</x:v>
      </x:c>
      <x:c r="B2495" s="1">
        <x:v>44782.74468188126</x:v>
      </x:c>
      <x:c r="C2495" s="6">
        <x:v>41.55194077833333</x:v>
      </x:c>
      <x:c r="D2495" s="14" t="s">
        <x:v>94</x:v>
      </x:c>
      <x:c r="E2495" s="15">
        <x:v>44771.473020239646</x:v>
      </x:c>
      <x:c r="F2495" t="s">
        <x:v>99</x:v>
      </x:c>
      <x:c r="G2495" s="6">
        <x:v>83.96036559349795</x:v>
      </x:c>
      <x:c r="H2495" t="s">
        <x:v>97</x:v>
      </x:c>
      <x:c r="I2495" s="6">
        <x:v>27.825991205634182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22.631999999999998</x:v>
      </x:c>
      <x:c r="S2495" s="8">
        <x:v>81431.91097416764</x:v>
      </x:c>
      <x:c r="T2495" s="12">
        <x:v>264048.5152828302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350045</x:v>
      </x:c>
      <x:c r="B2496" s="1">
        <x:v>44782.74469360325</x:v>
      </x:c>
      <x:c r="C2496" s="6">
        <x:v>41.56882044333334</x:v>
      </x:c>
      <x:c r="D2496" s="14" t="s">
        <x:v>94</x:v>
      </x:c>
      <x:c r="E2496" s="15">
        <x:v>44771.473020239646</x:v>
      </x:c>
      <x:c r="F2496" t="s">
        <x:v>99</x:v>
      </x:c>
      <x:c r="G2496" s="6">
        <x:v>83.94037186989195</x:v>
      </x:c>
      <x:c r="H2496" t="s">
        <x:v>97</x:v>
      </x:c>
      <x:c r="I2496" s="6">
        <x:v>27.841710865116056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22.632999999999996</x:v>
      </x:c>
      <x:c r="S2496" s="8">
        <x:v>81487.73149580287</x:v>
      </x:c>
      <x:c r="T2496" s="12">
        <x:v>264043.13637106086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350052</x:v>
      </x:c>
      <x:c r="B2497" s="1">
        <x:v>44782.74470534428</x:v>
      </x:c>
      <x:c r="C2497" s="6">
        <x:v>41.585727518333336</x:v>
      </x:c>
      <x:c r="D2497" s="14" t="s">
        <x:v>94</x:v>
      </x:c>
      <x:c r="E2497" s="15">
        <x:v>44771.473020239646</x:v>
      </x:c>
      <x:c r="F2497" t="s">
        <x:v>99</x:v>
      </x:c>
      <x:c r="G2497" s="6">
        <x:v>83.96897898407644</x:v>
      </x:c>
      <x:c r="H2497" t="s">
        <x:v>97</x:v>
      </x:c>
      <x:c r="I2497" s="6">
        <x:v>27.824217864349066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22.630999999999997</x:v>
      </x:c>
      <x:c r="S2497" s="8">
        <x:v>81498.39343554739</x:v>
      </x:c>
      <x:c r="T2497" s="12">
        <x:v>264054.2364500711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350064</x:v>
      </x:c>
      <x:c r="B2498" s="1">
        <x:v>44782.74471652394</x:v>
      </x:c>
      <x:c r="C2498" s="6">
        <x:v>41.60182623666667</x:v>
      </x:c>
      <x:c r="D2498" s="14" t="s">
        <x:v>94</x:v>
      </x:c>
      <x:c r="E2498" s="15">
        <x:v>44771.473020239646</x:v>
      </x:c>
      <x:c r="F2498" t="s">
        <x:v>99</x:v>
      </x:c>
      <x:c r="G2498" s="6">
        <x:v>83.94512882297597</x:v>
      </x:c>
      <x:c r="H2498" t="s">
        <x:v>97</x:v>
      </x:c>
      <x:c r="I2498" s="6">
        <x:v>27.8271033014953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22.633999999999997</x:v>
      </x:c>
      <x:c r="S2498" s="8">
        <x:v>81489.73143187708</x:v>
      </x:c>
      <x:c r="T2498" s="12">
        <x:v>264047.7011713791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350067</x:v>
      </x:c>
      <x:c r="B2499" s="1">
        <x:v>44782.744728296915</x:v>
      </x:c>
      <x:c r="C2499" s="6">
        <x:v>41.61877932666667</x:v>
      </x:c>
      <x:c r="D2499" s="14" t="s">
        <x:v>94</x:v>
      </x:c>
      <x:c r="E2499" s="15">
        <x:v>44771.473020239646</x:v>
      </x:c>
      <x:c r="F2499" t="s">
        <x:v>99</x:v>
      </x:c>
      <x:c r="G2499" s="6">
        <x:v>83.90454259760885</x:v>
      </x:c>
      <x:c r="H2499" t="s">
        <x:v>97</x:v>
      </x:c>
      <x:c r="I2499" s="6">
        <x:v>27.859294127880275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22.635999999999996</x:v>
      </x:c>
      <x:c r="S2499" s="8">
        <x:v>81492.03862847514</x:v>
      </x:c>
      <x:c r="T2499" s="12">
        <x:v>264054.3334815371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350079</x:v>
      </x:c>
      <x:c r="B2500" s="1">
        <x:v>44782.74474000357</x:v>
      </x:c>
      <x:c r="C2500" s="6">
        <x:v>41.63563689666667</x:v>
      </x:c>
      <x:c r="D2500" s="14" t="s">
        <x:v>94</x:v>
      </x:c>
      <x:c r="E2500" s="15">
        <x:v>44771.473020239646</x:v>
      </x:c>
      <x:c r="F2500" t="s">
        <x:v>99</x:v>
      </x:c>
      <x:c r="G2500" s="6">
        <x:v>83.93568760356594</x:v>
      </x:c>
      <x:c r="H2500" t="s">
        <x:v>97</x:v>
      </x:c>
      <x:c r="I2500" s="6">
        <x:v>27.847451715137595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22.632999999999996</x:v>
      </x:c>
      <x:c r="S2500" s="8">
        <x:v>81498.50360192212</x:v>
      </x:c>
      <x:c r="T2500" s="12">
        <x:v>264051.4683719015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350088</x:v>
      </x:c>
      <x:c r="B2501" s="1">
        <x:v>44782.74475172036</x:v>
      </x:c>
      <x:c r="C2501" s="6">
        <x:v>41.65250908</x:v>
      </x:c>
      <x:c r="D2501" s="14" t="s">
        <x:v>94</x:v>
      </x:c>
      <x:c r="E2501" s="15">
        <x:v>44771.473020239646</x:v>
      </x:c>
      <x:c r="F2501" t="s">
        <x:v>99</x:v>
      </x:c>
      <x:c r="G2501" s="6">
        <x:v>83.95011628799654</x:v>
      </x:c>
      <x:c r="H2501" t="s">
        <x:v>97</x:v>
      </x:c>
      <x:c r="I2501" s="6">
        <x:v>27.856108093947114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22.629999999999995</x:v>
      </x:c>
      <x:c r="S2501" s="8">
        <x:v>81500.44162248459</x:v>
      </x:c>
      <x:c r="T2501" s="12">
        <x:v>264066.40064123366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350093</x:v>
      </x:c>
      <x:c r="B2502" s="1">
        <x:v>44782.74476287247</x:v>
      </x:c>
      <x:c r="C2502" s="6">
        <x:v>41.66856812166667</x:v>
      </x:c>
      <x:c r="D2502" s="14" t="s">
        <x:v>94</x:v>
      </x:c>
      <x:c r="E2502" s="15">
        <x:v>44771.473020239646</x:v>
      </x:c>
      <x:c r="F2502" t="s">
        <x:v>99</x:v>
      </x:c>
      <x:c r="G2502" s="6">
        <x:v>83.97664064398094</x:v>
      </x:c>
      <x:c r="H2502" t="s">
        <x:v>97</x:v>
      </x:c>
      <x:c r="I2502" s="6">
        <x:v>27.841169843107764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22.627999999999997</x:v>
      </x:c>
      <x:c r="S2502" s="8">
        <x:v>81505.07833015779</x:v>
      </x:c>
      <x:c r="T2502" s="12">
        <x:v>264061.5085066564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350103</x:v>
      </x:c>
      <x:c r="B2503" s="1">
        <x:v>44782.74477460532</x:v>
      </x:c>
      <x:c r="C2503" s="6">
        <x:v>41.685463426666665</x:v>
      </x:c>
      <x:c r="D2503" s="14" t="s">
        <x:v>94</x:v>
      </x:c>
      <x:c r="E2503" s="15">
        <x:v>44771.473020239646</x:v>
      </x:c>
      <x:c r="F2503" t="s">
        <x:v>99</x:v>
      </x:c>
      <x:c r="G2503" s="6">
        <x:v>83.93674213894252</x:v>
      </x:c>
      <x:c r="H2503" t="s">
        <x:v>97</x:v>
      </x:c>
      <x:c r="I2503" s="6">
        <x:v>27.846159271605757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22.632999999999996</x:v>
      </x:c>
      <x:c r="S2503" s="8">
        <x:v>81502.2246879232</x:v>
      </x:c>
      <x:c r="T2503" s="12">
        <x:v>264064.1285627115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350112</x:v>
      </x:c>
      <x:c r="B2504" s="1">
        <x:v>44782.744786366864</x:v>
      </x:c>
      <x:c r="C2504" s="6">
        <x:v>41.70240004666667</x:v>
      </x:c>
      <x:c r="D2504" s="14" t="s">
        <x:v>94</x:v>
      </x:c>
      <x:c r="E2504" s="15">
        <x:v>44771.473020239646</x:v>
      </x:c>
      <x:c r="F2504" t="s">
        <x:v>99</x:v>
      </x:c>
      <x:c r="G2504" s="6">
        <x:v>83.92923599598956</x:v>
      </x:c>
      <x:c r="H2504" t="s">
        <x:v>97</x:v>
      </x:c>
      <x:c r="I2504" s="6">
        <x:v>27.846580067119703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22.633999999999997</x:v>
      </x:c>
      <x:c r="S2504" s="8">
        <x:v>81506.34107012172</x:v>
      </x:c>
      <x:c r="T2504" s="12">
        <x:v>264058.69027137343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350120</x:v>
      </x:c>
      <x:c r="B2505" s="1">
        <x:v>44782.74479751794</x:v>
      </x:c>
      <x:c r="C2505" s="6">
        <x:v>41.71845758833334</x:v>
      </x:c>
      <x:c r="D2505" s="14" t="s">
        <x:v>94</x:v>
      </x:c>
      <x:c r="E2505" s="15">
        <x:v>44771.473020239646</x:v>
      </x:c>
      <x:c r="F2505" t="s">
        <x:v>99</x:v>
      </x:c>
      <x:c r="G2505" s="6">
        <x:v>83.90637928575063</x:v>
      </x:c>
      <x:c r="H2505" t="s">
        <x:v>97</x:v>
      </x:c>
      <x:c r="I2505" s="6">
        <x:v>27.84826324970254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22.636999999999997</x:v>
      </x:c>
      <x:c r="S2505" s="8">
        <x:v>81500.38880878637</x:v>
      </x:c>
      <x:c r="T2505" s="12">
        <x:v>264053.5761865904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350130</x:v>
      </x:c>
      <x:c r="B2506" s="1">
        <x:v>44782.74480924862</x:v>
      </x:c>
      <x:c r="C2506" s="6">
        <x:v>41.73534978166666</x:v>
      </x:c>
      <x:c r="D2506" s="14" t="s">
        <x:v>94</x:v>
      </x:c>
      <x:c r="E2506" s="15">
        <x:v>44771.473020239646</x:v>
      </x:c>
      <x:c r="F2506" t="s">
        <x:v>99</x:v>
      </x:c>
      <x:c r="G2506" s="6">
        <x:v>83.92769112518424</x:v>
      </x:c>
      <x:c r="H2506" t="s">
        <x:v>97</x:v>
      </x:c>
      <x:c r="I2506" s="6">
        <x:v>27.848473647584342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22.633999999999997</x:v>
      </x:c>
      <x:c r="S2506" s="8">
        <x:v>81498.0512957023</x:v>
      </x:c>
      <x:c r="T2506" s="12">
        <x:v>264060.5196554723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350139</x:v>
      </x:c>
      <x:c r="B2507" s="1">
        <x:v>44782.74482097727</x:v>
      </x:c>
      <x:c r="C2507" s="6">
        <x:v>41.752239026666665</x:v>
      </x:c>
      <x:c r="D2507" s="14" t="s">
        <x:v>94</x:v>
      </x:c>
      <x:c r="E2507" s="15">
        <x:v>44771.473020239646</x:v>
      </x:c>
      <x:c r="F2507" t="s">
        <x:v>99</x:v>
      </x:c>
      <x:c r="G2507" s="6">
        <x:v>83.93679118763212</x:v>
      </x:c>
      <x:c r="H2507" t="s">
        <x:v>97</x:v>
      </x:c>
      <x:c r="I2507" s="6">
        <x:v>27.846099157965455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22.632999999999996</x:v>
      </x:c>
      <x:c r="S2507" s="8">
        <x:v>81512.57055789148</x:v>
      </x:c>
      <x:c r="T2507" s="12">
        <x:v>264063.2618496904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350148</x:v>
      </x:c>
      <x:c r="B2508" s="1">
        <x:v>44782.74483273981</x:v>
      </x:c>
      <x:c r="C2508" s="6">
        <x:v>41.76917708333333</x:v>
      </x:c>
      <x:c r="D2508" s="14" t="s">
        <x:v>94</x:v>
      </x:c>
      <x:c r="E2508" s="15">
        <x:v>44771.473020239646</x:v>
      </x:c>
      <x:c r="F2508" t="s">
        <x:v>99</x:v>
      </x:c>
      <x:c r="G2508" s="6">
        <x:v>83.90265163053111</x:v>
      </x:c>
      <x:c r="H2508" t="s">
        <x:v>97</x:v>
      </x:c>
      <x:c r="I2508" s="6">
        <x:v>27.84405529482865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22.637999999999998</x:v>
      </x:c>
      <x:c r="S2508" s="8">
        <x:v>81520.70586363811</x:v>
      </x:c>
      <x:c r="T2508" s="12">
        <x:v>264070.76895440737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350156</x:v>
      </x:c>
      <x:c r="B2509" s="1">
        <x:v>44782.74484389471</x:v>
      </x:c>
      <x:c r="C2509" s="6">
        <x:v>41.78524014833334</x:v>
      </x:c>
      <x:c r="D2509" s="14" t="s">
        <x:v>94</x:v>
      </x:c>
      <x:c r="E2509" s="15">
        <x:v>44771.473020239646</x:v>
      </x:c>
      <x:c r="F2509" t="s">
        <x:v>99</x:v>
      </x:c>
      <x:c r="G2509" s="6">
        <x:v>83.9435113057937</x:v>
      </x:c>
      <x:c r="H2509" t="s">
        <x:v>97</x:v>
      </x:c>
      <x:c r="I2509" s="6">
        <x:v>27.83786359939404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22.632999999999996</x:v>
      </x:c>
      <x:c r="S2509" s="8">
        <x:v>81502.54936926179</x:v>
      </x:c>
      <x:c r="T2509" s="12">
        <x:v>264060.8973441276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350166</x:v>
      </x:c>
      <x:c r="B2510" s="1">
        <x:v>44782.7448556229</x:v>
      </x:c>
      <x:c r="C2510" s="6">
        <x:v>41.80212873833333</x:v>
      </x:c>
      <x:c r="D2510" s="14" t="s">
        <x:v>94</x:v>
      </x:c>
      <x:c r="E2510" s="15">
        <x:v>44771.473020239646</x:v>
      </x:c>
      <x:c r="F2510" t="s">
        <x:v>99</x:v>
      </x:c>
      <x:c r="G2510" s="6">
        <x:v>83.92239123787823</x:v>
      </x:c>
      <x:c r="H2510" t="s">
        <x:v>97</x:v>
      </x:c>
      <x:c r="I2510" s="6">
        <x:v>27.837412748231145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22.635999999999996</x:v>
      </x:c>
      <x:c r="S2510" s="8">
        <x:v>81513.38516399583</x:v>
      </x:c>
      <x:c r="T2510" s="12">
        <x:v>264071.93463198916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350178</x:v>
      </x:c>
      <x:c r="B2511" s="1">
        <x:v>44782.7448673598</x:v>
      </x:c>
      <x:c r="C2511" s="6">
        <x:v>41.819029871666665</x:v>
      </x:c>
      <x:c r="D2511" s="14" t="s">
        <x:v>94</x:v>
      </x:c>
      <x:c r="E2511" s="15">
        <x:v>44771.473020239646</x:v>
      </x:c>
      <x:c r="F2511" t="s">
        <x:v>99</x:v>
      </x:c>
      <x:c r="G2511" s="6">
        <x:v>83.93914390330414</x:v>
      </x:c>
      <x:c r="H2511" t="s">
        <x:v>97</x:v>
      </x:c>
      <x:c r="I2511" s="6">
        <x:v>27.834437132073617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22.633999999999997</x:v>
      </x:c>
      <x:c r="S2511" s="8">
        <x:v>81517.35229820569</x:v>
      </x:c>
      <x:c r="T2511" s="12">
        <x:v>264071.2919768523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350190</x:v>
      </x:c>
      <x:c r="B2512" s="1">
        <x:v>44782.74487908195</x:v>
      </x:c>
      <x:c r="C2512" s="6">
        <x:v>41.83590976833333</x:v>
      </x:c>
      <x:c r="D2512" s="14" t="s">
        <x:v>94</x:v>
      </x:c>
      <x:c r="E2512" s="15">
        <x:v>44771.473020239646</x:v>
      </x:c>
      <x:c r="F2512" t="s">
        <x:v>99</x:v>
      </x:c>
      <x:c r="G2512" s="6">
        <x:v>83.95673888053483</x:v>
      </x:c>
      <x:c r="H2512" t="s">
        <x:v>97</x:v>
      </x:c>
      <x:c r="I2512" s="6">
        <x:v>27.847992738159064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22.629999999999995</x:v>
      </x:c>
      <x:c r="S2512" s="8">
        <x:v>81509.741723926</x:v>
      </x:c>
      <x:c r="T2512" s="12">
        <x:v>264056.0798938565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350188</x:v>
      </x:c>
      <x:c r="B2513" s="1">
        <x:v>44782.74489024876</x:v>
      </x:c>
      <x:c r="C2513" s="6">
        <x:v>41.85198997</x:v>
      </x:c>
      <x:c r="D2513" s="14" t="s">
        <x:v>94</x:v>
      </x:c>
      <x:c r="E2513" s="15">
        <x:v>44771.473020239646</x:v>
      </x:c>
      <x:c r="F2513" t="s">
        <x:v>99</x:v>
      </x:c>
      <x:c r="G2513" s="6">
        <x:v>83.89571308830314</x:v>
      </x:c>
      <x:c r="H2513" t="s">
        <x:v>97</x:v>
      </x:c>
      <x:c r="I2513" s="6">
        <x:v>27.843784783624415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22.638999999999996</x:v>
      </x:c>
      <x:c r="S2513" s="8">
        <x:v>81516.63054060785</x:v>
      </x:c>
      <x:c r="T2513" s="12">
        <x:v>264064.8183563385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350200</x:v>
      </x:c>
      <x:c r="B2514" s="1">
        <x:v>44782.74490198713</x:v>
      </x:c>
      <x:c r="C2514" s="6">
        <x:v>41.868893226666664</x:v>
      </x:c>
      <x:c r="D2514" s="14" t="s">
        <x:v>94</x:v>
      </x:c>
      <x:c r="E2514" s="15">
        <x:v>44771.473020239646</x:v>
      </x:c>
      <x:c r="F2514" t="s">
        <x:v>99</x:v>
      </x:c>
      <x:c r="G2514" s="6">
        <x:v>83.90466189912071</x:v>
      </x:c>
      <x:c r="H2514" t="s">
        <x:v>97</x:v>
      </x:c>
      <x:c r="I2514" s="6">
        <x:v>27.841590637995978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22.637999999999998</x:v>
      </x:c>
      <x:c r="S2514" s="8">
        <x:v>81517.33731815455</x:v>
      </x:c>
      <x:c r="T2514" s="12">
        <x:v>264055.36725538963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350214</x:v>
      </x:c>
      <x:c r="B2515" s="1">
        <x:v>44782.744913706614</x:v>
      </x:c>
      <x:c r="C2515" s="6">
        <x:v>41.88576928</x:v>
      </x:c>
      <x:c r="D2515" s="14" t="s">
        <x:v>94</x:v>
      </x:c>
      <x:c r="E2515" s="15">
        <x:v>44771.473020239646</x:v>
      </x:c>
      <x:c r="F2515" t="s">
        <x:v>99</x:v>
      </x:c>
      <x:c r="G2515" s="6">
        <x:v>83.96758453892133</x:v>
      </x:c>
      <x:c r="H2515" t="s">
        <x:v>97</x:v>
      </x:c>
      <x:c r="I2515" s="6">
        <x:v>27.84348421564573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22.628999999999998</x:v>
      </x:c>
      <x:c r="S2515" s="8">
        <x:v>81518.83792383026</x:v>
      </x:c>
      <x:c r="T2515" s="12">
        <x:v>264053.6904523869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350226</x:v>
      </x:c>
      <x:c r="B2516" s="1">
        <x:v>44782.744924838575</x:v>
      </x:c>
      <x:c r="C2516" s="6">
        <x:v>41.901799303333334</x:v>
      </x:c>
      <x:c r="D2516" s="14" t="s">
        <x:v>94</x:v>
      </x:c>
      <x:c r="E2516" s="15">
        <x:v>44771.473020239646</x:v>
      </x:c>
      <x:c r="F2516" t="s">
        <x:v>99</x:v>
      </x:c>
      <x:c r="G2516" s="6">
        <x:v>83.95224388205622</x:v>
      </x:c>
      <x:c r="H2516" t="s">
        <x:v>97</x:v>
      </x:c>
      <x:c r="I2516" s="6">
        <x:v>27.82716341479545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22.632999999999996</x:v>
      </x:c>
      <x:c r="S2516" s="8">
        <x:v>81505.26073928396</x:v>
      </x:c>
      <x:c r="T2516" s="12">
        <x:v>264053.9123497679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350235</x:v>
      </x:c>
      <x:c r="B2517" s="1">
        <x:v>44782.74493656629</x:v>
      </x:c>
      <x:c r="C2517" s="6">
        <x:v>41.91868721666667</x:v>
      </x:c>
      <x:c r="D2517" s="14" t="s">
        <x:v>94</x:v>
      </x:c>
      <x:c r="E2517" s="15">
        <x:v>44771.473020239646</x:v>
      </x:c>
      <x:c r="F2517" t="s">
        <x:v>99</x:v>
      </x:c>
      <x:c r="G2517" s="6">
        <x:v>83.93801567775712</x:v>
      </x:c>
      <x:c r="H2517" t="s">
        <x:v>97</x:v>
      </x:c>
      <x:c r="I2517" s="6">
        <x:v>27.835819741273554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22.633999999999997</x:v>
      </x:c>
      <x:c r="S2517" s="8">
        <x:v>81509.97267665798</x:v>
      </x:c>
      <x:c r="T2517" s="12">
        <x:v>264059.8298583014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350238</x:v>
      </x:c>
      <x:c r="B2518" s="1">
        <x:v>44782.74494827758</x:v>
      </x:c>
      <x:c r="C2518" s="6">
        <x:v>41.93555147166666</x:v>
      </x:c>
      <x:c r="D2518" s="14" t="s">
        <x:v>94</x:v>
      </x:c>
      <x:c r="E2518" s="15">
        <x:v>44771.473020239646</x:v>
      </x:c>
      <x:c r="F2518" t="s">
        <x:v>99</x:v>
      </x:c>
      <x:c r="G2518" s="6">
        <x:v>83.91591978444681</x:v>
      </x:c>
      <x:c r="H2518" t="s">
        <x:v>97</x:v>
      </x:c>
      <x:c r="I2518" s="6">
        <x:v>27.854124338497513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22.634999999999998</x:v>
      </x:c>
      <x:c r="S2518" s="8">
        <x:v>81508.38473511682</x:v>
      </x:c>
      <x:c r="T2518" s="12">
        <x:v>264077.3491517504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350247</x:v>
      </x:c>
      <x:c r="B2519" s="1">
        <x:v>44782.74495999902</x:v>
      </x:c>
      <x:c r="C2519" s="6">
        <x:v>41.95243034666667</x:v>
      </x:c>
      <x:c r="D2519" s="14" t="s">
        <x:v>94</x:v>
      </x:c>
      <x:c r="E2519" s="15">
        <x:v>44771.473020239646</x:v>
      </x:c>
      <x:c r="F2519" t="s">
        <x:v>99</x:v>
      </x:c>
      <x:c r="G2519" s="6">
        <x:v>83.91317049544674</x:v>
      </x:c>
      <x:c r="H2519" t="s">
        <x:v>97</x:v>
      </x:c>
      <x:c r="I2519" s="6">
        <x:v>27.83993751552498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22.636999999999997</x:v>
      </x:c>
      <x:c r="S2519" s="8">
        <x:v>81512.81284806169</x:v>
      </x:c>
      <x:c r="T2519" s="12">
        <x:v>264067.92414862756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350255</x:v>
      </x:c>
      <x:c r="B2520" s="1">
        <x:v>44782.74497113866</x:v>
      </x:c>
      <x:c r="C2520" s="6">
        <x:v>41.96847142833333</x:v>
      </x:c>
      <x:c r="D2520" s="14" t="s">
        <x:v>94</x:v>
      </x:c>
      <x:c r="E2520" s="15">
        <x:v>44771.473020239646</x:v>
      </x:c>
      <x:c r="F2520" t="s">
        <x:v>99</x:v>
      </x:c>
      <x:c r="G2520" s="6">
        <x:v>83.92408464347457</x:v>
      </x:c>
      <x:c r="H2520" t="s">
        <x:v>97</x:v>
      </x:c>
      <x:c r="I2520" s="6">
        <x:v>27.84411540843257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22.634999999999998</x:v>
      </x:c>
      <x:c r="S2520" s="8">
        <x:v>81510.91709196764</x:v>
      </x:c>
      <x:c r="T2520" s="12">
        <x:v>264073.77643761924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350264</x:v>
      </x:c>
      <x:c r="B2521" s="1">
        <x:v>44782.74498286918</x:v>
      </x:c>
      <x:c r="C2521" s="6">
        <x:v>41.985363395</x:v>
      </x:c>
      <x:c r="D2521" s="14" t="s">
        <x:v>94</x:v>
      </x:c>
      <x:c r="E2521" s="15">
        <x:v>44771.473020239646</x:v>
      </x:c>
      <x:c r="F2521" t="s">
        <x:v>99</x:v>
      </x:c>
      <x:c r="G2521" s="6">
        <x:v>83.91712113780945</x:v>
      </x:c>
      <x:c r="H2521" t="s">
        <x:v>97</x:v>
      </x:c>
      <x:c r="I2521" s="6">
        <x:v>27.85265155111938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22.634999999999998</x:v>
      </x:c>
      <x:c r="S2521" s="8">
        <x:v>81519.55818219582</x:v>
      </x:c>
      <x:c r="T2521" s="12">
        <x:v>264069.00337103225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350277</x:v>
      </x:c>
      <x:c r="B2522" s="1">
        <x:v>44782.74499464988</x:v>
      </x:c>
      <x:c r="C2522" s="6">
        <x:v>42.00232759</x:v>
      </x:c>
      <x:c r="D2522" s="14" t="s">
        <x:v>94</x:v>
      </x:c>
      <x:c r="E2522" s="15">
        <x:v>44771.473020239646</x:v>
      </x:c>
      <x:c r="F2522" t="s">
        <x:v>99</x:v>
      </x:c>
      <x:c r="G2522" s="6">
        <x:v>83.90772939480391</x:v>
      </x:c>
      <x:c r="H2522" t="s">
        <x:v>97</x:v>
      </x:c>
      <x:c r="I2522" s="6">
        <x:v>27.855386728193025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22.635999999999996</x:v>
      </x:c>
      <x:c r="S2522" s="8">
        <x:v>81510.23379865265</x:v>
      </x:c>
      <x:c r="T2522" s="12">
        <x:v>264078.32411621773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350289</x:v>
      </x:c>
      <x:c r="B2523" s="1">
        <x:v>44782.74500584361</x:v>
      </x:c>
      <x:c r="C2523" s="6">
        <x:v>42.018446561666664</x:v>
      </x:c>
      <x:c r="D2523" s="14" t="s">
        <x:v>94</x:v>
      </x:c>
      <x:c r="E2523" s="15">
        <x:v>44771.473020239646</x:v>
      </x:c>
      <x:c r="F2523" t="s">
        <x:v>99</x:v>
      </x:c>
      <x:c r="G2523" s="6">
        <x:v>83.90706750508711</x:v>
      </x:c>
      <x:c r="H2523" t="s">
        <x:v>97</x:v>
      </x:c>
      <x:c r="I2523" s="6">
        <x:v>27.856198264677005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22.635999999999996</x:v>
      </x:c>
      <x:c r="S2523" s="8">
        <x:v>81499.02670368426</x:v>
      </x:c>
      <x:c r="T2523" s="12">
        <x:v>264063.0053794469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350298</x:v>
      </x:c>
      <x:c r="B2524" s="1">
        <x:v>44782.7450175535</x:v>
      </x:c>
      <x:c r="C2524" s="6">
        <x:v>42.035308803333336</x:v>
      </x:c>
      <x:c r="D2524" s="14" t="s">
        <x:v>94</x:v>
      </x:c>
      <x:c r="E2524" s="15">
        <x:v>44771.473020239646</x:v>
      </x:c>
      <x:c r="F2524" t="s">
        <x:v>99</x:v>
      </x:c>
      <x:c r="G2524" s="6">
        <x:v>83.93450852790653</x:v>
      </x:c>
      <x:c r="H2524" t="s">
        <x:v>97</x:v>
      </x:c>
      <x:c r="I2524" s="6">
        <x:v>27.840117856118013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22.633999999999997</x:v>
      </x:c>
      <x:c r="S2524" s="8">
        <x:v>81507.40595338098</x:v>
      </x:c>
      <x:c r="T2524" s="12">
        <x:v>264071.37789738266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350308</x:v>
      </x:c>
      <x:c r="B2525" s="1">
        <x:v>44782.74502930566</x:v>
      </x:c>
      <x:c r="C2525" s="6">
        <x:v>42.05223191333334</x:v>
      </x:c>
      <x:c r="D2525" s="14" t="s">
        <x:v>94</x:v>
      </x:c>
      <x:c r="E2525" s="15">
        <x:v>44771.473020239646</x:v>
      </x:c>
      <x:c r="F2525" t="s">
        <x:v>99</x:v>
      </x:c>
      <x:c r="G2525" s="6">
        <x:v>83.89049207552101</x:v>
      </x:c>
      <x:c r="H2525" t="s">
        <x:v>97</x:v>
      </x:c>
      <x:c r="I2525" s="6">
        <x:v>27.85018688797345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22.638999999999996</x:v>
      </x:c>
      <x:c r="S2525" s="8">
        <x:v>81518.01559045489</x:v>
      </x:c>
      <x:c r="T2525" s="12">
        <x:v>264072.2123496425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350313</x:v>
      </x:c>
      <x:c r="B2526" s="1">
        <x:v>44782.74504100144</x:v>
      </x:c>
      <x:c r="C2526" s="6">
        <x:v>42.06907385</x:v>
      </x:c>
      <x:c r="D2526" s="14" t="s">
        <x:v>94</x:v>
      </x:c>
      <x:c r="E2526" s="15">
        <x:v>44771.473020239646</x:v>
      </x:c>
      <x:c r="F2526" t="s">
        <x:v>99</x:v>
      </x:c>
      <x:c r="G2526" s="6">
        <x:v>83.94093813028616</x:v>
      </x:c>
      <x:c r="H2526" t="s">
        <x:v>97</x:v>
      </x:c>
      <x:c r="I2526" s="6">
        <x:v>27.84979614886015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22.631999999999998</x:v>
      </x:c>
      <x:c r="S2526" s="8">
        <x:v>81506.74624562806</x:v>
      </x:c>
      <x:c r="T2526" s="12">
        <x:v>264056.08778140193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350318</x:v>
      </x:c>
      <x:c r="B2527" s="1">
        <x:v>44782.745052151404</x:v>
      </x:c>
      <x:c r="C2527" s="6">
        <x:v>42.08512979333333</x:v>
      </x:c>
      <x:c r="D2527" s="14" t="s">
        <x:v>94</x:v>
      </x:c>
      <x:c r="E2527" s="15">
        <x:v>44771.473020239646</x:v>
      </x:c>
      <x:c r="F2527" t="s">
        <x:v>99</x:v>
      </x:c>
      <x:c r="G2527" s="6">
        <x:v>83.907972809372</x:v>
      </x:c>
      <x:c r="H2527" t="s">
        <x:v>97</x:v>
      </x:c>
      <x:c r="I2527" s="6">
        <x:v>27.84630955571174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22.636999999999997</x:v>
      </x:c>
      <x:c r="S2527" s="8">
        <x:v>81516.34812305286</x:v>
      </x:c>
      <x:c r="T2527" s="12">
        <x:v>264071.49452873704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350334</x:v>
      </x:c>
      <x:c r="B2528" s="1">
        <x:v>44782.74506387456</x:v>
      </x:c>
      <x:c r="C2528" s="6">
        <x:v>42.10201112</x:v>
      </x:c>
      <x:c r="D2528" s="14" t="s">
        <x:v>94</x:v>
      </x:c>
      <x:c r="E2528" s="15">
        <x:v>44771.473020239646</x:v>
      </x:c>
      <x:c r="F2528" t="s">
        <x:v>99</x:v>
      </x:c>
      <x:c r="G2528" s="6">
        <x:v>83.8879920622941</x:v>
      </x:c>
      <x:c r="H2528" t="s">
        <x:v>97</x:v>
      </x:c>
      <x:c r="I2528" s="6">
        <x:v>27.85325268874658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22.638999999999996</x:v>
      </x:c>
      <x:c r="S2528" s="8">
        <x:v>81500.44832326593</x:v>
      </x:c>
      <x:c r="T2528" s="12">
        <x:v>264067.6644956298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350341</x:v>
      </x:c>
      <x:c r="B2529" s="1">
        <x:v>44782.74507558381</x:v>
      </x:c>
      <x:c r="C2529" s="6">
        <x:v>42.11887244166667</x:v>
      </x:c>
      <x:c r="D2529" s="14" t="s">
        <x:v>94</x:v>
      </x:c>
      <x:c r="E2529" s="15">
        <x:v>44771.473020239646</x:v>
      </x:c>
      <x:c r="F2529" t="s">
        <x:v>99</x:v>
      </x:c>
      <x:c r="G2529" s="6">
        <x:v>83.9204295420573</x:v>
      </x:c>
      <x:c r="H2529" t="s">
        <x:v>97</x:v>
      </x:c>
      <x:c r="I2529" s="6">
        <x:v>27.839817288467202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22.635999999999996</x:v>
      </x:c>
      <x:c r="S2529" s="8">
        <x:v>81510.5265551882</x:v>
      </x:c>
      <x:c r="T2529" s="12">
        <x:v>264061.93199529586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350346</x:v>
      </x:c>
      <x:c r="B2530" s="1">
        <x:v>44782.74508731235</x:v>
      </x:c>
      <x:c r="C2530" s="6">
        <x:v>42.135761548333335</x:v>
      </x:c>
      <x:c r="D2530" s="14" t="s">
        <x:v>94</x:v>
      </x:c>
      <x:c r="E2530" s="15">
        <x:v>44771.473020239646</x:v>
      </x:c>
      <x:c r="F2530" t="s">
        <x:v>99</x:v>
      </x:c>
      <x:c r="G2530" s="6">
        <x:v>83.9019407009306</x:v>
      </x:c>
      <x:c r="H2530" t="s">
        <x:v>97</x:v>
      </x:c>
      <x:c r="I2530" s="6">
        <x:v>27.844926942190796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22.637999999999998</x:v>
      </x:c>
      <x:c r="S2530" s="8">
        <x:v>81511.35130655165</x:v>
      </x:c>
      <x:c r="T2530" s="12">
        <x:v>264070.9158294194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350354</x:v>
      </x:c>
      <x:c r="B2531" s="1">
        <x:v>44782.74509846086</x:v>
      </x:c>
      <x:c r="C2531" s="6">
        <x:v>42.151815405</x:v>
      </x:c>
      <x:c r="D2531" s="14" t="s">
        <x:v>94</x:v>
      </x:c>
      <x:c r="E2531" s="15">
        <x:v>44771.473020239646</x:v>
      </x:c>
      <x:c r="F2531" t="s">
        <x:v>99</x:v>
      </x:c>
      <x:c r="G2531" s="6">
        <x:v>83.90515222060442</x:v>
      </x:c>
      <x:c r="H2531" t="s">
        <x:v>97</x:v>
      </x:c>
      <x:c r="I2531" s="6">
        <x:v>27.840989502457433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22.637999999999998</x:v>
      </x:c>
      <x:c r="S2531" s="8">
        <x:v>81521.47027985328</x:v>
      </x:c>
      <x:c r="T2531" s="12">
        <x:v>264060.3698265915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350363</x:v>
      </x:c>
      <x:c r="B2532" s="1">
        <x:v>44782.74511020557</x:v>
      </x:c>
      <x:c r="C2532" s="6">
        <x:v>42.16872778333333</x:v>
      </x:c>
      <x:c r="D2532" s="14" t="s">
        <x:v>94</x:v>
      </x:c>
      <x:c r="E2532" s="15">
        <x:v>44771.473020239646</x:v>
      </x:c>
      <x:c r="F2532" t="s">
        <x:v>99</x:v>
      </x:c>
      <x:c r="G2532" s="6">
        <x:v>83.92219506488694</x:v>
      </x:c>
      <x:c r="H2532" t="s">
        <x:v>97</x:v>
      </x:c>
      <x:c r="I2532" s="6">
        <x:v>27.83765320217708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22.635999999999996</x:v>
      </x:c>
      <x:c r="S2532" s="8">
        <x:v>81532.88754635798</x:v>
      </x:c>
      <x:c r="T2532" s="12">
        <x:v>264061.2215654773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350376</x:v>
      </x:c>
      <x:c r="B2533" s="1">
        <x:v>44782.74512192514</x:v>
      </x:c>
      <x:c r="C2533" s="6">
        <x:v>42.18560396</x:v>
      </x:c>
      <x:c r="D2533" s="14" t="s">
        <x:v>94</x:v>
      </x:c>
      <x:c r="E2533" s="15">
        <x:v>44771.473020239646</x:v>
      </x:c>
      <x:c r="F2533" t="s">
        <x:v>99</x:v>
      </x:c>
      <x:c r="G2533" s="6">
        <x:v>83.88468341051649</x:v>
      </x:c>
      <x:c r="H2533" t="s">
        <x:v>97</x:v>
      </x:c>
      <x:c r="I2533" s="6">
        <x:v>27.85731037054711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22.638999999999996</x:v>
      </x:c>
      <x:c r="S2533" s="8">
        <x:v>81529.04990166448</x:v>
      </x:c>
      <x:c r="T2533" s="12">
        <x:v>264063.2133104075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350382</x:v>
      </x:c>
      <x:c r="B2534" s="1">
        <x:v>44782.745133651035</x:v>
      </x:c>
      <x:c r="C2534" s="6">
        <x:v>42.20248925666667</x:v>
      </x:c>
      <x:c r="D2534" s="14" t="s">
        <x:v>94</x:v>
      </x:c>
      <x:c r="E2534" s="15">
        <x:v>44771.473020239646</x:v>
      </x:c>
      <x:c r="F2534" t="s">
        <x:v>99</x:v>
      </x:c>
      <x:c r="G2534" s="6">
        <x:v>83.90213681844719</x:v>
      </x:c>
      <x:c r="H2534" t="s">
        <x:v>97</x:v>
      </x:c>
      <x:c r="I2534" s="6">
        <x:v>27.844686487723266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22.637999999999998</x:v>
      </x:c>
      <x:c r="S2534" s="8">
        <x:v>81541.54990765732</x:v>
      </x:c>
      <x:c r="T2534" s="12">
        <x:v>264069.9341958547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350390</x:v>
      </x:c>
      <x:c r="B2535" s="1">
        <x:v>44782.74514481476</x:v>
      </x:c>
      <x:c r="C2535" s="6">
        <x:v>42.21856502166667</x:v>
      </x:c>
      <x:c r="D2535" s="14" t="s">
        <x:v>94</x:v>
      </x:c>
      <x:c r="E2535" s="15">
        <x:v>44771.473020239646</x:v>
      </x:c>
      <x:c r="F2535" t="s">
        <x:v>99</x:v>
      </x:c>
      <x:c r="G2535" s="6">
        <x:v>83.90502890450244</x:v>
      </x:c>
      <x:c r="H2535" t="s">
        <x:v>97</x:v>
      </x:c>
      <x:c r="I2535" s="6">
        <x:v>27.832363219341914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22.638999999999996</x:v>
      </x:c>
      <x:c r="S2535" s="8">
        <x:v>81545.84029113683</x:v>
      </x:c>
      <x:c r="T2535" s="12">
        <x:v>264061.90815682325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350406</x:v>
      </x:c>
      <x:c r="B2536" s="1">
        <x:v>44782.74515653367</x:v>
      </x:c>
      <x:c r="C2536" s="6">
        <x:v>42.23544024666667</x:v>
      </x:c>
      <x:c r="D2536" s="14" t="s">
        <x:v>94</x:v>
      </x:c>
      <x:c r="E2536" s="15">
        <x:v>44771.473020239646</x:v>
      </x:c>
      <x:c r="F2536" t="s">
        <x:v>99</x:v>
      </x:c>
      <x:c r="G2536" s="6">
        <x:v>83.89529766740888</x:v>
      </x:c>
      <x:c r="H2536" t="s">
        <x:v>97</x:v>
      </x:c>
      <x:c r="I2536" s="6">
        <x:v>27.853072347447323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22.637999999999998</x:v>
      </x:c>
      <x:c r="S2536" s="8">
        <x:v>81551.81146318401</x:v>
      </x:c>
      <x:c r="T2536" s="12">
        <x:v>264071.5375128367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350409</x:v>
      </x:c>
      <x:c r="B2537" s="1">
        <x:v>44782.7451682582</x:v>
      </x:c>
      <x:c r="C2537" s="6">
        <x:v>42.252323573333335</x:v>
      </x:c>
      <x:c r="D2537" s="14" t="s">
        <x:v>94</x:v>
      </x:c>
      <x:c r="E2537" s="15">
        <x:v>44771.473020239646</x:v>
      </x:c>
      <x:c r="F2537" t="s">
        <x:v>99</x:v>
      </x:c>
      <x:c r="G2537" s="6">
        <x:v>83.89063913895583</x:v>
      </x:c>
      <x:c r="H2537" t="s">
        <x:v>97</x:v>
      </x:c>
      <x:c r="I2537" s="6">
        <x:v>27.850006546838813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22.638999999999996</x:v>
      </x:c>
      <x:c r="S2537" s="8">
        <x:v>81551.48231262514</x:v>
      </x:c>
      <x:c r="T2537" s="12">
        <x:v>264053.84631465876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350418</x:v>
      </x:c>
      <x:c r="B2538" s="1">
        <x:v>44782.74517998185</x:v>
      </x:c>
      <x:c r="C2538" s="6">
        <x:v>42.26920563666667</x:v>
      </x:c>
      <x:c r="D2538" s="14" t="s">
        <x:v>94</x:v>
      </x:c>
      <x:c r="E2538" s="15">
        <x:v>44771.473020239646</x:v>
      </x:c>
      <x:c r="F2538" t="s">
        <x:v>99</x:v>
      </x:c>
      <x:c r="G2538" s="6">
        <x:v>83.90542319557765</x:v>
      </x:c>
      <x:c r="H2538" t="s">
        <x:v>97</x:v>
      </x:c>
      <x:c r="I2538" s="6">
        <x:v>27.849435466642262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22.636999999999997</x:v>
      </x:c>
      <x:c r="S2538" s="8">
        <x:v>81545.56599730917</x:v>
      </x:c>
      <x:c r="T2538" s="12">
        <x:v>264068.2516793238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350433</x:v>
      </x:c>
      <x:c r="B2539" s="1">
        <x:v>44782.74519115943</x:v>
      </x:c>
      <x:c r="C2539" s="6">
        <x:v>42.28530135166667</x:v>
      </x:c>
      <x:c r="D2539" s="14" t="s">
        <x:v>94</x:v>
      </x:c>
      <x:c r="E2539" s="15">
        <x:v>44771.473020239646</x:v>
      </x:c>
      <x:c r="F2539" t="s">
        <x:v>99</x:v>
      </x:c>
      <x:c r="G2539" s="6">
        <x:v>83.89500543088786</x:v>
      </x:c>
      <x:c r="H2539" t="s">
        <x:v>97</x:v>
      </x:c>
      <x:c r="I2539" s="6">
        <x:v>27.862209652148522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22.636999999999997</x:v>
      </x:c>
      <x:c r="S2539" s="8">
        <x:v>81552.59177395598</x:v>
      </x:c>
      <x:c r="T2539" s="12">
        <x:v>264076.6373301459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350437</x:v>
      </x:c>
      <x:c r="B2540" s="1">
        <x:v>44782.74520288321</x:v>
      </x:c>
      <x:c r="C2540" s="6">
        <x:v>42.30218359166667</x:v>
      </x:c>
      <x:c r="D2540" s="14" t="s">
        <x:v>94</x:v>
      </x:c>
      <x:c r="E2540" s="15">
        <x:v>44771.473020239646</x:v>
      </x:c>
      <x:c r="F2540" t="s">
        <x:v>99</x:v>
      </x:c>
      <x:c r="G2540" s="6">
        <x:v>83.90299627827963</x:v>
      </x:c>
      <x:c r="H2540" t="s">
        <x:v>97</x:v>
      </x:c>
      <x:c r="I2540" s="6">
        <x:v>27.85241109609842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22.636999999999997</x:v>
      </x:c>
      <x:c r="S2540" s="8">
        <x:v>81550.10211192312</x:v>
      </x:c>
      <x:c r="T2540" s="12">
        <x:v>264084.0753015223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350448</x:v>
      </x:c>
      <x:c r="B2541" s="1">
        <x:v>44782.74521463091</x:v>
      </x:c>
      <x:c r="C2541" s="6">
        <x:v>42.31910027666667</x:v>
      </x:c>
      <x:c r="D2541" s="14" t="s">
        <x:v>94</x:v>
      </x:c>
      <x:c r="E2541" s="15">
        <x:v>44771.473020239646</x:v>
      </x:c>
      <x:c r="F2541" t="s">
        <x:v>99</x:v>
      </x:c>
      <x:c r="G2541" s="6">
        <x:v>83.88551539755392</x:v>
      </x:c>
      <x:c r="H2541" t="s">
        <x:v>97</x:v>
      </x:c>
      <x:c r="I2541" s="6">
        <x:v>27.847511828802453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22.639999999999997</x:v>
      </x:c>
      <x:c r="S2541" s="8">
        <x:v>81555.61189706333</x:v>
      </x:c>
      <x:c r="T2541" s="12">
        <x:v>264075.55263664544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350460</x:v>
      </x:c>
      <x:c r="B2542" s="1">
        <x:v>44782.74522575988</x:v>
      </x:c>
      <x:c r="C2542" s="6">
        <x:v>42.33512599</x:v>
      </x:c>
      <x:c r="D2542" s="14" t="s">
        <x:v>94</x:v>
      </x:c>
      <x:c r="E2542" s="15">
        <x:v>44771.473020239646</x:v>
      </x:c>
      <x:c r="F2542" t="s">
        <x:v>99</x:v>
      </x:c>
      <x:c r="G2542" s="6">
        <x:v>83.88098037003196</x:v>
      </x:c>
      <x:c r="H2542" t="s">
        <x:v>97</x:v>
      </x:c>
      <x:c r="I2542" s="6">
        <x:v>27.844295749250705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22.641</x:v>
      </x:c>
      <x:c r="S2542" s="8">
        <x:v>81551.82154237271</x:v>
      </x:c>
      <x:c r="T2542" s="12">
        <x:v>264081.5736901953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350469</x:v>
      </x:c>
      <x:c r="B2543" s="1">
        <x:v>44782.74523747997</x:v>
      </x:c>
      <x:c r="C2543" s="6">
        <x:v>42.352002928333334</x:v>
      </x:c>
      <x:c r="D2543" s="14" t="s">
        <x:v>94</x:v>
      </x:c>
      <x:c r="E2543" s="15">
        <x:v>44771.473020239646</x:v>
      </x:c>
      <x:c r="F2543" t="s">
        <x:v>99</x:v>
      </x:c>
      <x:c r="G2543" s="6">
        <x:v>83.88789288011976</x:v>
      </x:c>
      <x:c r="H2543" t="s">
        <x:v>97</x:v>
      </x:c>
      <x:c r="I2543" s="6">
        <x:v>27.844596317303058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22.639999999999997</x:v>
      </x:c>
      <x:c r="S2543" s="8">
        <x:v>81547.19169874988</x:v>
      </x:c>
      <x:c r="T2543" s="12">
        <x:v>264075.4605802157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350473</x:v>
      </x:c>
      <x:c r="B2544" s="1">
        <x:v>44782.74524918696</x:v>
      </x:c>
      <x:c r="C2544" s="6">
        <x:v>42.368860985</x:v>
      </x:c>
      <x:c r="D2544" s="14" t="s">
        <x:v>94</x:v>
      </x:c>
      <x:c r="E2544" s="15">
        <x:v>44771.473020239646</x:v>
      </x:c>
      <x:c r="F2544" t="s">
        <x:v>99</x:v>
      </x:c>
      <x:c r="G2544" s="6">
        <x:v>83.9025795465727</x:v>
      </x:c>
      <x:c r="H2544" t="s">
        <x:v>97</x:v>
      </x:c>
      <x:c r="I2544" s="6">
        <x:v>27.852922063038022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22.636999999999997</x:v>
      </x:c>
      <x:c r="S2544" s="8">
        <x:v>81555.44391911925</x:v>
      </x:c>
      <x:c r="T2544" s="12">
        <x:v>264078.5452249505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350484</x:v>
      </x:c>
      <x:c r="B2545" s="1">
        <x:v>44782.74526095505</x:v>
      </x:c>
      <x:c r="C2545" s="6">
        <x:v>42.385807045</x:v>
      </x:c>
      <x:c r="D2545" s="14" t="s">
        <x:v>94</x:v>
      </x:c>
      <x:c r="E2545" s="15">
        <x:v>44771.473020239646</x:v>
      </x:c>
      <x:c r="F2545" t="s">
        <x:v>99</x:v>
      </x:c>
      <x:c r="G2545" s="6">
        <x:v>83.8739713406374</x:v>
      </x:c>
      <x:c r="H2545" t="s">
        <x:v>97</x:v>
      </x:c>
      <x:c r="I2545" s="6">
        <x:v>27.852892006157617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22.641</x:v>
      </x:c>
      <x:c r="S2545" s="8">
        <x:v>81563.2817628527</x:v>
      </x:c>
      <x:c r="T2545" s="12">
        <x:v>264080.4050040719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350489</x:v>
      </x:c>
      <x:c r="B2546" s="1">
        <x:v>44782.745272115404</x:v>
      </x:c>
      <x:c r="C2546" s="6">
        <x:v>42.40187795</x:v>
      </x:c>
      <x:c r="D2546" s="14" t="s">
        <x:v>94</x:v>
      </x:c>
      <x:c r="E2546" s="15">
        <x:v>44771.473020239646</x:v>
      </x:c>
      <x:c r="F2546" t="s">
        <x:v>99</x:v>
      </x:c>
      <x:c r="G2546" s="6">
        <x:v>83.89162108517873</x:v>
      </x:c>
      <x:c r="H2546" t="s">
        <x:v>97</x:v>
      </x:c>
      <x:c r="I2546" s="6">
        <x:v>27.85758088284183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22.637999999999998</x:v>
      </x:c>
      <x:c r="S2546" s="8">
        <x:v>81564.59378142987</x:v>
      </x:c>
      <x:c r="T2546" s="12">
        <x:v>264083.4737640806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350505</x:v>
      </x:c>
      <x:c r="B2547" s="1">
        <x:v>44782.74528383049</x:v>
      </x:c>
      <x:c r="C2547" s="6">
        <x:v>42.418747675</x:v>
      </x:c>
      <x:c r="D2547" s="14" t="s">
        <x:v>94</x:v>
      </x:c>
      <x:c r="E2547" s="15">
        <x:v>44771.473020239646</x:v>
      </x:c>
      <x:c r="F2547" t="s">
        <x:v>99</x:v>
      </x:c>
      <x:c r="G2547" s="6">
        <x:v>83.86157035861018</x:v>
      </x:c>
      <x:c r="H2547" t="s">
        <x:v>97</x:v>
      </x:c>
      <x:c r="I2547" s="6">
        <x:v>27.84177097867814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22.644</x:v>
      </x:c>
      <x:c r="S2547" s="8">
        <x:v>81560.33781183405</x:v>
      </x:c>
      <x:c r="T2547" s="12">
        <x:v>264096.8544507668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350508</x:v>
      </x:c>
      <x:c r="B2548" s="1">
        <x:v>44782.74529553538</x:v>
      </x:c>
      <x:c r="C2548" s="6">
        <x:v>42.43560271</x:v>
      </x:c>
      <x:c r="D2548" s="14" t="s">
        <x:v>94</x:v>
      </x:c>
      <x:c r="E2548" s="15">
        <x:v>44771.473020239646</x:v>
      </x:c>
      <x:c r="F2548" t="s">
        <x:v>99</x:v>
      </x:c>
      <x:c r="G2548" s="6">
        <x:v>83.87786784942612</x:v>
      </x:c>
      <x:c r="H2548" t="s">
        <x:v>97</x:v>
      </x:c>
      <x:c r="I2548" s="6">
        <x:v>27.84811296550879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22.641</x:v>
      </x:c>
      <x:c r="S2548" s="8">
        <x:v>81563.58424902323</x:v>
      </x:c>
      <x:c r="T2548" s="12">
        <x:v>264091.0861242683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350517</x:v>
      </x:c>
      <x:c r="B2549" s="1">
        <x:v>44782.74530726038</x:v>
      </x:c>
      <x:c r="C2549" s="6">
        <x:v>42.45248670833333</x:v>
      </x:c>
      <x:c r="D2549" s="14" t="s">
        <x:v>94</x:v>
      </x:c>
      <x:c r="E2549" s="15">
        <x:v>44771.473020239646</x:v>
      </x:c>
      <x:c r="F2549" t="s">
        <x:v>99</x:v>
      </x:c>
      <x:c r="G2549" s="6">
        <x:v>83.88875185721551</x:v>
      </x:c>
      <x:c r="H2549" t="s">
        <x:v>97</x:v>
      </x:c>
      <x:c r="I2549" s="6">
        <x:v>27.852320925470394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22.638999999999996</x:v>
      </x:c>
      <x:c r="S2549" s="8">
        <x:v>81567.31672812482</x:v>
      </x:c>
      <x:c r="T2549" s="12">
        <x:v>264096.2615040384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350532</x:v>
      </x:c>
      <x:c r="B2550" s="1">
        <x:v>44782.74531840919</x:v>
      </x:c>
      <x:c r="C2550" s="6">
        <x:v>42.46854099</x:v>
      </x:c>
      <x:c r="D2550" s="14" t="s">
        <x:v>94</x:v>
      </x:c>
      <x:c r="E2550" s="15">
        <x:v>44771.473020239646</x:v>
      </x:c>
      <x:c r="F2550" t="s">
        <x:v>99</x:v>
      </x:c>
      <x:c r="G2550" s="6">
        <x:v>83.89426819755153</x:v>
      </x:c>
      <x:c r="H2550" t="s">
        <x:v>97</x:v>
      </x:c>
      <x:c r="I2550" s="6">
        <x:v>27.854334736747205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22.637999999999998</x:v>
      </x:c>
      <x:c r="S2550" s="8">
        <x:v>81559.28888497036</x:v>
      </x:c>
      <x:c r="T2550" s="12">
        <x:v>264094.17247742653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350535</x:v>
      </x:c>
      <x:c r="B2551" s="1">
        <x:v>44782.745330159574</x:v>
      </x:c>
      <x:c r="C2551" s="6">
        <x:v>42.48546154666667</x:v>
      </x:c>
      <x:c r="D2551" s="14" t="s">
        <x:v>94</x:v>
      </x:c>
      <x:c r="E2551" s="15">
        <x:v>44771.473020239646</x:v>
      </x:c>
      <x:c r="F2551" t="s">
        <x:v>99</x:v>
      </x:c>
      <x:c r="G2551" s="6">
        <x:v>83.8966691065358</x:v>
      </x:c>
      <x:c r="H2551" t="s">
        <x:v>97</x:v>
      </x:c>
      <x:c r="I2551" s="6">
        <x:v>27.842612568658296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22.638999999999996</x:v>
      </x:c>
      <x:c r="S2551" s="8">
        <x:v>81559.98245334609</x:v>
      </x:c>
      <x:c r="T2551" s="12">
        <x:v>264096.76456471253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350547</x:v>
      </x:c>
      <x:c r="B2552" s="1">
        <x:v>44782.74534187943</x:v>
      </x:c>
      <x:c r="C2552" s="6">
        <x:v>42.502338145</x:v>
      </x:c>
      <x:c r="D2552" s="14" t="s">
        <x:v>94</x:v>
      </x:c>
      <x:c r="E2552" s="15">
        <x:v>44771.473020239646</x:v>
      </x:c>
      <x:c r="F2552" t="s">
        <x:v>99</x:v>
      </x:c>
      <x:c r="G2552" s="6">
        <x:v>83.88527159951944</x:v>
      </x:c>
      <x:c r="H2552" t="s">
        <x:v>97</x:v>
      </x:c>
      <x:c r="I2552" s="6">
        <x:v>27.85658900453518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22.638999999999996</x:v>
      </x:c>
      <x:c r="S2552" s="8">
        <x:v>81550.28052746109</x:v>
      </x:c>
      <x:c r="T2552" s="12">
        <x:v>264086.58864366496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350552</x:v>
      </x:c>
      <x:c r="B2553" s="1">
        <x:v>44782.745353027196</x:v>
      </x:c>
      <x:c r="C2553" s="6">
        <x:v>42.518390925</x:v>
      </x:c>
      <x:c r="D2553" s="14" t="s">
        <x:v>94</x:v>
      </x:c>
      <x:c r="E2553" s="15">
        <x:v>44771.473020239646</x:v>
      </x:c>
      <x:c r="F2553" t="s">
        <x:v>99</x:v>
      </x:c>
      <x:c r="G2553" s="6">
        <x:v>83.89076169214391</x:v>
      </x:c>
      <x:c r="H2553" t="s">
        <x:v>97</x:v>
      </x:c>
      <x:c r="I2553" s="6">
        <x:v>27.849856262566846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22.638999999999996</x:v>
      </x:c>
      <x:c r="S2553" s="8">
        <x:v>81565.21042285212</x:v>
      </x:c>
      <x:c r="T2553" s="12">
        <x:v>264080.11721028714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350561</x:v>
      </x:c>
      <x:c r="B2554" s="1">
        <x:v>44782.74536480432</x:v>
      </x:c>
      <x:c r="C2554" s="6">
        <x:v>42.535349995</x:v>
      </x:c>
      <x:c r="D2554" s="14" t="s">
        <x:v>94</x:v>
      </x:c>
      <x:c r="E2554" s="15">
        <x:v>44771.473020239646</x:v>
      </x:c>
      <x:c r="F2554" t="s">
        <x:v>99</x:v>
      </x:c>
      <x:c r="G2554" s="6">
        <x:v>83.86465807463603</x:v>
      </x:c>
      <x:c r="H2554" t="s">
        <x:v>97</x:v>
      </x:c>
      <x:c r="I2554" s="6">
        <x:v>27.846760408070168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22.642999999999997</x:v>
      </x:c>
      <x:c r="S2554" s="8">
        <x:v>81563.53465666942</x:v>
      </x:c>
      <x:c r="T2554" s="12">
        <x:v>264095.8223076991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350571</x:v>
      </x:c>
      <x:c r="B2555" s="1">
        <x:v>44782.74537658813</x:v>
      </x:c>
      <x:c r="C2555" s="6">
        <x:v>42.55231866333333</x:v>
      </x:c>
      <x:c r="D2555" s="14" t="s">
        <x:v>94</x:v>
      </x:c>
      <x:c r="E2555" s="15">
        <x:v>44771.473020239646</x:v>
      </x:c>
      <x:c r="F2555" t="s">
        <x:v>99</x:v>
      </x:c>
      <x:c r="G2555" s="6">
        <x:v>83.88159402007233</x:v>
      </x:c>
      <x:c r="H2555" t="s">
        <x:v>97</x:v>
      </x:c>
      <x:c r="I2555" s="6">
        <x:v>27.852320925470394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22.639999999999997</x:v>
      </x:c>
      <x:c r="S2555" s="8">
        <x:v>81559.55345498721</x:v>
      </x:c>
      <x:c r="T2555" s="12">
        <x:v>264092.7128393081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350583</x:v>
      </x:c>
      <x:c r="B2556" s="1">
        <x:v>44782.745388310446</x:v>
      </x:c>
      <x:c r="C2556" s="6">
        <x:v>42.56919879666667</x:v>
      </x:c>
      <x:c r="D2556" s="14" t="s">
        <x:v>94</x:v>
      </x:c>
      <x:c r="E2556" s="15">
        <x:v>44771.473020239646</x:v>
      </x:c>
      <x:c r="F2556" t="s">
        <x:v>99</x:v>
      </x:c>
      <x:c r="G2556" s="6">
        <x:v>83.8947093963634</x:v>
      </x:c>
      <x:c r="H2556" t="s">
        <x:v>97</x:v>
      </x:c>
      <x:c r="I2556" s="6">
        <x:v>27.853793712703464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22.637999999999998</x:v>
      </x:c>
      <x:c r="S2556" s="8">
        <x:v>81572.0398786396</x:v>
      </x:c>
      <x:c r="T2556" s="12">
        <x:v>264101.1193215923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350588</x:v>
      </x:c>
      <x:c r="B2557" s="1">
        <x:v>44782.745399441534</x:v>
      </x:c>
      <x:c r="C2557" s="6">
        <x:v>42.585227571666664</x:v>
      </x:c>
      <x:c r="D2557" s="14" t="s">
        <x:v>94</x:v>
      </x:c>
      <x:c r="E2557" s="15">
        <x:v>44771.473020239646</x:v>
      </x:c>
      <x:c r="F2557" t="s">
        <x:v>99</x:v>
      </x:c>
      <x:c r="G2557" s="6">
        <x:v>83.8552752913666</x:v>
      </x:c>
      <x:c r="H2557" t="s">
        <x:v>97</x:v>
      </x:c>
      <x:c r="I2557" s="6">
        <x:v>27.86704882688582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22.641999999999996</x:v>
      </x:c>
      <x:c r="S2557" s="8">
        <x:v>81573.38551538624</x:v>
      </x:c>
      <x:c r="T2557" s="12">
        <x:v>264097.4485638137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350597</x:v>
      </x:c>
      <x:c r="B2558" s="1">
        <x:v>44782.74541116374</x:v>
      </x:c>
      <x:c r="C2558" s="6">
        <x:v>42.60210754333333</x:v>
      </x:c>
      <x:c r="D2558" s="14" t="s">
        <x:v>94</x:v>
      </x:c>
      <x:c r="E2558" s="15">
        <x:v>44771.473020239646</x:v>
      </x:c>
      <x:c r="F2558" t="s">
        <x:v>99</x:v>
      </x:c>
      <x:c r="G2558" s="6">
        <x:v>83.8674276550243</x:v>
      </x:c>
      <x:c r="H2558" t="s">
        <x:v>97</x:v>
      </x:c>
      <x:c r="I2558" s="6">
        <x:v>27.852140584220706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22.641999999999996</x:v>
      </x:c>
      <x:c r="S2558" s="8">
        <x:v>81574.29936855412</x:v>
      </x:c>
      <x:c r="T2558" s="12">
        <x:v>264105.551708061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350607</x:v>
      </x:c>
      <x:c r="B2559" s="1">
        <x:v>44782.745422943786</x:v>
      </x:c>
      <x:c r="C2559" s="6">
        <x:v>42.61907082</x:v>
      </x:c>
      <x:c r="D2559" s="14" t="s">
        <x:v>94</x:v>
      </x:c>
      <x:c r="E2559" s="15">
        <x:v>44771.473020239646</x:v>
      </x:c>
      <x:c r="F2559" t="s">
        <x:v>99</x:v>
      </x:c>
      <x:c r="G2559" s="6">
        <x:v>83.89799285380346</x:v>
      </x:c>
      <x:c r="H2559" t="s">
        <x:v>97</x:v>
      </x:c>
      <x:c r="I2559" s="6">
        <x:v>27.840989502457433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22.638999999999996</x:v>
      </x:c>
      <x:c r="S2559" s="8">
        <x:v>81574.11224916542</x:v>
      </x:c>
      <x:c r="T2559" s="12">
        <x:v>264104.5628283587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350615</x:v>
      </x:c>
      <x:c r="B2560" s="1">
        <x:v>44782.745434085664</x:v>
      </x:c>
      <x:c r="C2560" s="6">
        <x:v>42.63511512</x:v>
      </x:c>
      <x:c r="D2560" s="14" t="s">
        <x:v>94</x:v>
      </x:c>
      <x:c r="E2560" s="15">
        <x:v>44771.473020239646</x:v>
      </x:c>
      <x:c r="F2560" t="s">
        <x:v>99</x:v>
      </x:c>
      <x:c r="G2560" s="6">
        <x:v>83.87186301235694</x:v>
      </x:c>
      <x:c r="H2560" t="s">
        <x:v>97</x:v>
      </x:c>
      <x:c r="I2560" s="6">
        <x:v>27.846700294418497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22.641999999999996</x:v>
      </x:c>
      <x:c r="S2560" s="8">
        <x:v>81559.86354562231</x:v>
      </x:c>
      <x:c r="T2560" s="12">
        <x:v>264087.795743288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350624</x:v>
      </x:c>
      <x:c r="B2561" s="1">
        <x:v>44782.74544584491</x:v>
      </x:c>
      <x:c r="C2561" s="6">
        <x:v>42.65204842333333</x:v>
      </x:c>
      <x:c r="D2561" s="14" t="s">
        <x:v>94</x:v>
      </x:c>
      <x:c r="E2561" s="15">
        <x:v>44771.473020239646</x:v>
      </x:c>
      <x:c r="F2561" t="s">
        <x:v>99</x:v>
      </x:c>
      <x:c r="G2561" s="6">
        <x:v>83.82516698675074</x:v>
      </x:c>
      <x:c r="H2561" t="s">
        <x:v>97</x:v>
      </x:c>
      <x:c r="I2561" s="6">
        <x:v>27.85132904871807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22.647999999999996</x:v>
      </x:c>
      <x:c r="S2561" s="8">
        <x:v>81572.77091543215</x:v>
      </x:c>
      <x:c r="T2561" s="12">
        <x:v>264096.76473896677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350636</x:v>
      </x:c>
      <x:c r="B2562" s="1">
        <x:v>44782.745457593795</x:v>
      </x:c>
      <x:c r="C2562" s="6">
        <x:v>42.668966833333336</x:v>
      </x:c>
      <x:c r="D2562" s="14" t="s">
        <x:v>94</x:v>
      </x:c>
      <x:c r="E2562" s="15">
        <x:v>44771.473020239646</x:v>
      </x:c>
      <x:c r="F2562" t="s">
        <x:v>99</x:v>
      </x:c>
      <x:c r="G2562" s="6">
        <x:v>83.86336020939932</x:v>
      </x:c>
      <x:c r="H2562" t="s">
        <x:v>97</x:v>
      </x:c>
      <x:c r="I2562" s="6">
        <x:v>27.85713002903003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22.641999999999996</x:v>
      </x:c>
      <x:c r="S2562" s="8">
        <x:v>81583.87113025226</x:v>
      </x:c>
      <x:c r="T2562" s="12">
        <x:v>264093.95927758265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350646</x:v>
      </x:c>
      <x:c r="B2563" s="1">
        <x:v>44782.74546934329</x:v>
      </x:c>
      <x:c r="C2563" s="6">
        <x:v>42.6858861</x:v>
      </x:c>
      <x:c r="D2563" s="14" t="s">
        <x:v>94</x:v>
      </x:c>
      <x:c r="E2563" s="15">
        <x:v>44771.473020239646</x:v>
      </x:c>
      <x:c r="F2563" t="s">
        <x:v>99</x:v>
      </x:c>
      <x:c r="G2563" s="6">
        <x:v>83.88056470866726</x:v>
      </x:c>
      <x:c r="H2563" t="s">
        <x:v>97</x:v>
      </x:c>
      <x:c r="I2563" s="6">
        <x:v>27.853583314487423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22.639999999999997</x:v>
      </x:c>
      <x:c r="S2563" s="8">
        <x:v>81591.06854569686</x:v>
      </x:c>
      <x:c r="T2563" s="12">
        <x:v>264102.86016736994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350658</x:v>
      </x:c>
      <x:c r="B2564" s="1">
        <x:v>44782.745480497055</x:v>
      </x:c>
      <x:c r="C2564" s="6">
        <x:v>42.701947518333334</x:v>
      </x:c>
      <x:c r="D2564" s="14" t="s">
        <x:v>94</x:v>
      </x:c>
      <x:c r="E2564" s="15">
        <x:v>44771.473020239646</x:v>
      </x:c>
      <x:c r="F2564" t="s">
        <x:v>99</x:v>
      </x:c>
      <x:c r="G2564" s="6">
        <x:v>83.87507409580171</x:v>
      </x:c>
      <x:c r="H2564" t="s">
        <x:v>97</x:v>
      </x:c>
      <x:c r="I2564" s="6">
        <x:v>27.851539446792685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22.641</x:v>
      </x:c>
      <x:c r="S2564" s="8">
        <x:v>81576.26286994795</x:v>
      </x:c>
      <x:c r="T2564" s="12">
        <x:v>264102.19141436706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350668</x:v>
      </x:c>
      <x:c r="B2565" s="1">
        <x:v>44782.74549220327</x:v>
      </x:c>
      <x:c r="C2565" s="6">
        <x:v>42.718804465</x:v>
      </x:c>
      <x:c r="D2565" s="14" t="s">
        <x:v>94</x:v>
      </x:c>
      <x:c r="E2565" s="15">
        <x:v>44771.473020239646</x:v>
      </x:c>
      <x:c r="F2565" t="s">
        <x:v>99</x:v>
      </x:c>
      <x:c r="G2565" s="6">
        <x:v>83.86105615120725</x:v>
      </x:c>
      <x:c r="H2565" t="s">
        <x:v>97</x:v>
      </x:c>
      <x:c r="I2565" s="6">
        <x:v>27.851178764387896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22.642999999999997</x:v>
      </x:c>
      <x:c r="S2565" s="8">
        <x:v>81574.98307359703</x:v>
      </x:c>
      <x:c r="T2565" s="12">
        <x:v>264110.7466973441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350683</x:v>
      </x:c>
      <x:c r="B2566" s="1">
        <x:v>44782.74550392685</x:v>
      </x:c>
      <x:c r="C2566" s="6">
        <x:v>42.73568642666667</x:v>
      </x:c>
      <x:c r="D2566" s="14" t="s">
        <x:v>94</x:v>
      </x:c>
      <x:c r="E2566" s="15">
        <x:v>44771.473020239646</x:v>
      </x:c>
      <x:c r="F2566" t="s">
        <x:v>99</x:v>
      </x:c>
      <x:c r="G2566" s="6">
        <x:v>83.86044459049653</x:v>
      </x:c>
      <x:c r="H2566" t="s">
        <x:v>97</x:v>
      </x:c>
      <x:c r="I2566" s="6">
        <x:v>27.860706804271103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22.641999999999996</x:v>
      </x:c>
      <x:c r="S2566" s="8">
        <x:v>81591.5530554685</x:v>
      </x:c>
      <x:c r="T2566" s="12">
        <x:v>264106.4727133319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350686</x:v>
      </x:c>
      <x:c r="B2567" s="1">
        <x:v>44782.74551511064</x:v>
      </x:c>
      <x:c r="C2567" s="6">
        <x:v>42.751791088333334</x:v>
      </x:c>
      <x:c r="D2567" s="14" t="s">
        <x:v>94</x:v>
      </x:c>
      <x:c r="E2567" s="15">
        <x:v>44771.473020239646</x:v>
      </x:c>
      <x:c r="F2567" t="s">
        <x:v>99</x:v>
      </x:c>
      <x:c r="G2567" s="6">
        <x:v>83.88237827134016</x:v>
      </x:c>
      <x:c r="H2567" t="s">
        <x:v>97</x:v>
      </x:c>
      <x:c r="I2567" s="6">
        <x:v>27.85135910558529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22.639999999999997</x:v>
      </x:c>
      <x:c r="S2567" s="8">
        <x:v>81580.93320125295</x:v>
      </x:c>
      <x:c r="T2567" s="12">
        <x:v>264093.06676811393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350694</x:v>
      </x:c>
      <x:c r="B2568" s="1">
        <x:v>44782.74552697887</x:v>
      </x:c>
      <x:c r="C2568" s="6">
        <x:v>42.76888133</x:v>
      </x:c>
      <x:c r="D2568" s="14" t="s">
        <x:v>94</x:v>
      </x:c>
      <x:c r="E2568" s="15">
        <x:v>44771.473020239646</x:v>
      </x:c>
      <x:c r="F2568" t="s">
        <x:v>99</x:v>
      </x:c>
      <x:c r="G2568" s="6">
        <x:v>83.87080888846805</x:v>
      </x:c>
      <x:c r="H2568" t="s">
        <x:v>97</x:v>
      </x:c>
      <x:c r="I2568" s="6">
        <x:v>27.839216153246525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22.642999999999997</x:v>
      </x:c>
      <x:c r="S2568" s="8">
        <x:v>81587.81918985076</x:v>
      </x:c>
      <x:c r="T2568" s="12">
        <x:v>264107.5690783988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350704</x:v>
      </x:c>
      <x:c r="B2569" s="1">
        <x:v>44782.74553869287</x:v>
      </x:c>
      <x:c r="C2569" s="6">
        <x:v>42.785749501666665</x:v>
      </x:c>
      <x:c r="D2569" s="14" t="s">
        <x:v>94</x:v>
      </x:c>
      <x:c r="E2569" s="15">
        <x:v>44771.473020239646</x:v>
      </x:c>
      <x:c r="F2569" t="s">
        <x:v>99</x:v>
      </x:c>
      <x:c r="G2569" s="6">
        <x:v>83.86811659454493</x:v>
      </x:c>
      <x:c r="H2569" t="s">
        <x:v>97</x:v>
      </x:c>
      <x:c r="I2569" s="6">
        <x:v>27.868852247827363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22.639999999999997</x:v>
      </x:c>
      <x:c r="S2569" s="8">
        <x:v>81583.95223336699</x:v>
      </x:c>
      <x:c r="T2569" s="12">
        <x:v>264109.2086475081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350710</x:v>
      </x:c>
      <x:c r="B2570" s="1">
        <x:v>44782.74554984789</x:v>
      </x:c>
      <x:c r="C2570" s="6">
        <x:v>42.80181272</x:v>
      </x:c>
      <x:c r="D2570" s="14" t="s">
        <x:v>94</x:v>
      </x:c>
      <x:c r="E2570" s="15">
        <x:v>44771.473020239646</x:v>
      </x:c>
      <x:c r="F2570" t="s">
        <x:v>99</x:v>
      </x:c>
      <x:c r="G2570" s="6">
        <x:v>83.86899591388315</x:v>
      </x:c>
      <x:c r="H2570" t="s">
        <x:v>97</x:v>
      </x:c>
      <x:c r="I2570" s="6">
        <x:v>27.850216944829754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22.641999999999996</x:v>
      </x:c>
      <x:c r="S2570" s="8">
        <x:v>81592.78344997426</x:v>
      </x:c>
      <x:c r="T2570" s="12">
        <x:v>264108.0217898336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350721</x:v>
      </x:c>
      <x:c r="B2571" s="1">
        <x:v>44782.74556173662</x:v>
      </x:c>
      <x:c r="C2571" s="6">
        <x:v>42.818932501666666</x:v>
      </x:c>
      <x:c r="D2571" s="14" t="s">
        <x:v>94</x:v>
      </x:c>
      <x:c r="E2571" s="15">
        <x:v>44771.473020239646</x:v>
      </x:c>
      <x:c r="F2571" t="s">
        <x:v>99</x:v>
      </x:c>
      <x:c r="G2571" s="6">
        <x:v>83.87504958987138</x:v>
      </x:c>
      <x:c r="H2571" t="s">
        <x:v>97</x:v>
      </x:c>
      <x:c r="I2571" s="6">
        <x:v>27.851569503661267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22.641</x:v>
      </x:c>
      <x:c r="S2571" s="8">
        <x:v>81590.43618088265</x:v>
      </x:c>
      <x:c r="T2571" s="12">
        <x:v>264109.2639173526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350730</x:v>
      </x:c>
      <x:c r="B2572" s="1">
        <x:v>44782.74557347162</x:v>
      </x:c>
      <x:c r="C2572" s="6">
        <x:v>42.835830896666664</x:v>
      </x:c>
      <x:c r="D2572" s="14" t="s">
        <x:v>94</x:v>
      </x:c>
      <x:c r="E2572" s="15">
        <x:v>44771.473020239646</x:v>
      </x:c>
      <x:c r="F2572" t="s">
        <x:v>99</x:v>
      </x:c>
      <x:c r="G2572" s="6">
        <x:v>83.85703738025124</x:v>
      </x:c>
      <x:c r="H2572" t="s">
        <x:v>97</x:v>
      </x:c>
      <x:c r="I2572" s="6">
        <x:v>27.847331487811516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22.644</x:v>
      </x:c>
      <x:c r="S2572" s="8">
        <x:v>81589.17205299005</x:v>
      </x:c>
      <x:c r="T2572" s="12">
        <x:v>264104.161148993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350737</x:v>
      </x:c>
      <x:c r="B2573" s="1">
        <x:v>44782.745584626646</x:v>
      </x:c>
      <x:c r="C2573" s="6">
        <x:v>42.851894138333336</x:v>
      </x:c>
      <x:c r="D2573" s="14" t="s">
        <x:v>94</x:v>
      </x:c>
      <x:c r="E2573" s="15">
        <x:v>44771.473020239646</x:v>
      </x:c>
      <x:c r="F2573" t="s">
        <x:v>99</x:v>
      </x:c>
      <x:c r="G2573" s="6">
        <x:v>83.85363178716673</x:v>
      </x:c>
      <x:c r="H2573" t="s">
        <x:v>97</x:v>
      </x:c>
      <x:c r="I2573" s="6">
        <x:v>27.85150938992456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22.644</x:v>
      </x:c>
      <x:c r="S2573" s="8">
        <x:v>81585.29301357653</x:v>
      </x:c>
      <x:c r="T2573" s="12">
        <x:v>264102.76659750676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350749</x:v>
      </x:c>
      <x:c r="B2574" s="1">
        <x:v>44782.745596398556</x:v>
      </x:c>
      <x:c r="C2574" s="6">
        <x:v>42.86884568166667</x:v>
      </x:c>
      <x:c r="D2574" s="14" t="s">
        <x:v>94</x:v>
      </x:c>
      <x:c r="E2574" s="15">
        <x:v>44771.473020239646</x:v>
      </x:c>
      <x:c r="F2574" t="s">
        <x:v>99</x:v>
      </x:c>
      <x:c r="G2574" s="6">
        <x:v>83.85497929667939</x:v>
      </x:c>
      <x:c r="H2574" t="s">
        <x:v>97</x:v>
      </x:c>
      <x:c r="I2574" s="6">
        <x:v>27.849856262566846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22.644</x:v>
      </x:c>
      <x:c r="S2574" s="8">
        <x:v>81593.8274358382</x:v>
      </x:c>
      <x:c r="T2574" s="12">
        <x:v>264116.9138023833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350754</x:v>
      </x:c>
      <x:c r="B2575" s="1">
        <x:v>44782.74560813303</x:v>
      </x:c>
      <x:c r="C2575" s="6">
        <x:v>42.88574332666666</x:v>
      </x:c>
      <x:c r="D2575" s="14" t="s">
        <x:v>94</x:v>
      </x:c>
      <x:c r="E2575" s="15">
        <x:v>44771.473020239646</x:v>
      </x:c>
      <x:c r="F2575" t="s">
        <x:v>99</x:v>
      </x:c>
      <x:c r="G2575" s="6">
        <x:v>83.83653377385563</x:v>
      </x:c>
      <x:c r="H2575" t="s">
        <x:v>97</x:v>
      </x:c>
      <x:c r="I2575" s="6">
        <x:v>27.872489149674493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22.644</x:v>
      </x:c>
      <x:c r="S2575" s="8">
        <x:v>81599.74179660746</x:v>
      </x:c>
      <x:c r="T2575" s="12">
        <x:v>264105.9776318143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350764</x:v>
      </x:c>
      <x:c r="B2576" s="1">
        <x:v>44782.74561928629</x:v>
      </x:c>
      <x:c r="C2576" s="6">
        <x:v>42.90180401333333</x:v>
      </x:c>
      <x:c r="D2576" s="14" t="s">
        <x:v>94</x:v>
      </x:c>
      <x:c r="E2576" s="15">
        <x:v>44771.473020239646</x:v>
      </x:c>
      <x:c r="F2576" t="s">
        <x:v>99</x:v>
      </x:c>
      <x:c r="G2576" s="6">
        <x:v>83.85373195339646</x:v>
      </x:c>
      <x:c r="H2576" t="s">
        <x:v>97</x:v>
      </x:c>
      <x:c r="I2576" s="6">
        <x:v>27.868942418900133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22.641999999999996</x:v>
      </x:c>
      <x:c r="S2576" s="8">
        <x:v>81591.96889701157</x:v>
      </x:c>
      <x:c r="T2576" s="12">
        <x:v>264111.9312912694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350769</x:v>
      </x:c>
      <x:c r="B2577" s="1">
        <x:v>44782.74563101065</x:v>
      </x:c>
      <x:c r="C2577" s="6">
        <x:v>42.918687096666666</x:v>
      </x:c>
      <x:c r="D2577" s="14" t="s">
        <x:v>94</x:v>
      </x:c>
      <x:c r="E2577" s="15">
        <x:v>44771.473020239646</x:v>
      </x:c>
      <x:c r="F2577" t="s">
        <x:v>99</x:v>
      </x:c>
      <x:c r="G2577" s="6">
        <x:v>83.86485614866945</x:v>
      </x:c>
      <x:c r="H2577" t="s">
        <x:v>97</x:v>
      </x:c>
      <x:c r="I2577" s="6">
        <x:v>27.864073184450717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22.641</x:v>
      </x:c>
      <x:c r="S2577" s="8">
        <x:v>81583.67329105754</x:v>
      </x:c>
      <x:c r="T2577" s="12">
        <x:v>264113.69052319706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350778</x:v>
      </x:c>
      <x:c r="B2578" s="1">
        <x:v>44782.745642731374</x:v>
      </x:c>
      <x:c r="C2578" s="6">
        <x:v>42.93556494333333</x:v>
      </x:c>
      <x:c r="D2578" s="14" t="s">
        <x:v>94</x:v>
      </x:c>
      <x:c r="E2578" s="15">
        <x:v>44771.473020239646</x:v>
      </x:c>
      <x:c r="F2578" t="s">
        <x:v>99</x:v>
      </x:c>
      <x:c r="G2578" s="6">
        <x:v>83.86654674612849</x:v>
      </x:c>
      <x:c r="H2578" t="s">
        <x:v>97</x:v>
      </x:c>
      <x:c r="I2578" s="6">
        <x:v>27.861999253404974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22.641</x:v>
      </x:c>
      <x:c r="S2578" s="8">
        <x:v>81600.61047947015</x:v>
      </x:c>
      <x:c r="T2578" s="12">
        <x:v>264118.5395720253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350792</x:v>
      </x:c>
      <x:c r="B2579" s="1">
        <x:v>44782.74565446098</x:v>
      </x:c>
      <x:c r="C2579" s="6">
        <x:v>42.95245557333333</x:v>
      </x:c>
      <x:c r="D2579" s="14" t="s">
        <x:v>94</x:v>
      </x:c>
      <x:c r="E2579" s="15">
        <x:v>44771.473020239646</x:v>
      </x:c>
      <x:c r="F2579" t="s">
        <x:v>99</x:v>
      </x:c>
      <x:c r="G2579" s="6">
        <x:v>83.87316408394848</x:v>
      </x:c>
      <x:c r="H2579" t="s">
        <x:v>97</x:v>
      </x:c>
      <x:c r="I2579" s="6">
        <x:v>27.862660506642897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22.639999999999997</x:v>
      </x:c>
      <x:c r="S2579" s="8">
        <x:v>81604.44142971178</x:v>
      </x:c>
      <x:c r="T2579" s="12">
        <x:v>264116.7399362854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350802</x:v>
      </x:c>
      <x:c r="B2580" s="1">
        <x:v>44782.74566559949</x:v>
      </x:c>
      <x:c r="C2580" s="6">
        <x:v>42.968495025</x:v>
      </x:c>
      <x:c r="D2580" s="14" t="s">
        <x:v>94</x:v>
      </x:c>
      <x:c r="E2580" s="15">
        <x:v>44771.473020239646</x:v>
      </x:c>
      <x:c r="F2580" t="s">
        <x:v>99</x:v>
      </x:c>
      <x:c r="G2580" s="6">
        <x:v>83.8598581898141</x:v>
      </x:c>
      <x:c r="H2580" t="s">
        <x:v>97</x:v>
      </x:c>
      <x:c r="I2580" s="6">
        <x:v>27.870204814169483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22.641</x:v>
      </x:c>
      <x:c r="S2580" s="8">
        <x:v>81604.96736659318</x:v>
      </x:c>
      <x:c r="T2580" s="12">
        <x:v>264121.3820183156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350807</x:v>
      </x:c>
      <x:c r="B2581" s="1">
        <x:v>44782.745677373205</x:v>
      </x:c>
      <x:c r="C2581" s="6">
        <x:v>42.98544917833333</x:v>
      </x:c>
      <x:c r="D2581" s="14" t="s">
        <x:v>94</x:v>
      </x:c>
      <x:c r="E2581" s="15">
        <x:v>44771.473020239646</x:v>
      </x:c>
      <x:c r="F2581" t="s">
        <x:v>99</x:v>
      </x:c>
      <x:c r="G2581" s="6">
        <x:v>83.84664981082263</x:v>
      </x:c>
      <x:c r="H2581" t="s">
        <x:v>97</x:v>
      </x:c>
      <x:c r="I2581" s="6">
        <x:v>27.86007560836333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22.644</x:v>
      </x:c>
      <x:c r="S2581" s="8">
        <x:v>81609.88667754494</x:v>
      </x:c>
      <x:c r="T2581" s="12">
        <x:v>264119.4157249686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350821</x:v>
      </x:c>
      <x:c r="B2582" s="1">
        <x:v>44782.74568910432</x:v>
      </x:c>
      <x:c r="C2582" s="6">
        <x:v>43.002341975</x:v>
      </x:c>
      <x:c r="D2582" s="14" t="s">
        <x:v>94</x:v>
      </x:c>
      <x:c r="E2582" s="15">
        <x:v>44771.473020239646</x:v>
      </x:c>
      <x:c r="F2582" t="s">
        <x:v>99</x:v>
      </x:c>
      <x:c r="G2582" s="6">
        <x:v>83.84873205413403</x:v>
      </x:c>
      <x:c r="H2582" t="s">
        <x:v>97</x:v>
      </x:c>
      <x:c r="I2582" s="6">
        <x:v>27.857520768996437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22.644</x:v>
      </x:c>
      <x:c r="S2582" s="8">
        <x:v>81606.81606446786</x:v>
      </x:c>
      <x:c r="T2582" s="12">
        <x:v>264118.59321900405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350827</x:v>
      </x:c>
      <x:c r="B2583" s="1">
        <x:v>44782.745700256695</x:v>
      </x:c>
      <x:c r="C2583" s="6">
        <x:v>43.018401405</x:v>
      </x:c>
      <x:c r="D2583" s="14" t="s">
        <x:v>94</x:v>
      </x:c>
      <x:c r="E2583" s="15">
        <x:v>44771.473020239646</x:v>
      </x:c>
      <x:c r="F2583" t="s">
        <x:v>99</x:v>
      </x:c>
      <x:c r="G2583" s="6">
        <x:v>83.85101037115761</x:v>
      </x:c>
      <x:c r="H2583" t="s">
        <x:v>97</x:v>
      </x:c>
      <x:c r="I2583" s="6">
        <x:v>27.854725476388467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22.644</x:v>
      </x:c>
      <x:c r="S2583" s="8">
        <x:v>81614.14183014407</x:v>
      </x:c>
      <x:c r="T2583" s="12">
        <x:v>264119.5647679674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350836</x:v>
      </x:c>
      <x:c r="B2584" s="1">
        <x:v>44782.745711989985</x:v>
      </x:c>
      <x:c r="C2584" s="6">
        <x:v>43.03529733</x:v>
      </x:c>
      <x:c r="D2584" s="14" t="s">
        <x:v>94</x:v>
      </x:c>
      <x:c r="E2584" s="15">
        <x:v>44771.473020239646</x:v>
      </x:c>
      <x:c r="F2584" t="s">
        <x:v>99</x:v>
      </x:c>
      <x:c r="G2584" s="6">
        <x:v>83.85284864108122</x:v>
      </x:c>
      <x:c r="H2584" t="s">
        <x:v>97</x:v>
      </x:c>
      <x:c r="I2584" s="6">
        <x:v>27.86124782942943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22.642999999999997</x:v>
      </x:c>
      <x:c r="S2584" s="8">
        <x:v>81606.60983784412</x:v>
      </x:c>
      <x:c r="T2584" s="12">
        <x:v>264108.0430874308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350841</x:v>
      </x:c>
      <x:c r="B2585" s="1">
        <x:v>44782.74572373721</x:v>
      </x:c>
      <x:c r="C2585" s="6">
        <x:v>43.05221333833333</x:v>
      </x:c>
      <x:c r="D2585" s="14" t="s">
        <x:v>94</x:v>
      </x:c>
      <x:c r="E2585" s="15">
        <x:v>44771.473020239646</x:v>
      </x:c>
      <x:c r="F2585" t="s">
        <x:v>99</x:v>
      </x:c>
      <x:c r="G2585" s="6">
        <x:v>83.86073859489439</x:v>
      </x:c>
      <x:c r="H2585" t="s">
        <x:v>97</x:v>
      </x:c>
      <x:c r="I2585" s="6">
        <x:v>27.860346120880877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22.641999999999996</x:v>
      </x:c>
      <x:c r="S2585" s="8">
        <x:v>81608.62642424845</x:v>
      </x:c>
      <x:c r="T2585" s="12">
        <x:v>264115.0034911959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350851</x:v>
      </x:c>
      <x:c r="B2586" s="1">
        <x:v>44782.745735476994</x:v>
      </x:c>
      <x:c r="C2586" s="6">
        <x:v>43.069118628333335</x:v>
      </x:c>
      <x:c r="D2586" s="14" t="s">
        <x:v>94</x:v>
      </x:c>
      <x:c r="E2586" s="15">
        <x:v>44771.473020239646</x:v>
      </x:c>
      <x:c r="F2586" t="s">
        <x:v>99</x:v>
      </x:c>
      <x:c r="G2586" s="6">
        <x:v>83.8488295513042</x:v>
      </x:c>
      <x:c r="H2586" t="s">
        <x:v>97</x:v>
      </x:c>
      <x:c r="I2586" s="6">
        <x:v>27.84862393179401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22.644999999999996</x:v>
      </x:c>
      <x:c r="S2586" s="8">
        <x:v>81607.51779578671</x:v>
      </x:c>
      <x:c r="T2586" s="12">
        <x:v>264127.1877789293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350866</x:v>
      </x:c>
      <x:c r="B2587" s="1">
        <x:v>44782.745746629815</x:v>
      </x:c>
      <x:c r="C2587" s="6">
        <x:v>43.085178695</x:v>
      </x:c>
      <x:c r="D2587" s="14" t="s">
        <x:v>94</x:v>
      </x:c>
      <x:c r="E2587" s="15">
        <x:v>44771.473020239646</x:v>
      </x:c>
      <x:c r="F2587" t="s">
        <x:v>99</x:v>
      </x:c>
      <x:c r="G2587" s="6">
        <x:v>83.85498001613654</x:v>
      </x:c>
      <x:c r="H2587" t="s">
        <x:v>97</x:v>
      </x:c>
      <x:c r="I2587" s="6">
        <x:v>27.858632875305375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22.642999999999997</x:v>
      </x:c>
      <x:c r="S2587" s="8">
        <x:v>81611.08160308155</x:v>
      </x:c>
      <x:c r="T2587" s="12">
        <x:v>264125.2096954604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350870</x:v>
      </x:c>
      <x:c r="B2588" s="1">
        <x:v>44782.74575836627</x:v>
      </x:c>
      <x:c r="C2588" s="6">
        <x:v>43.10207919166667</x:v>
      </x:c>
      <x:c r="D2588" s="14" t="s">
        <x:v>94</x:v>
      </x:c>
      <x:c r="E2588" s="15">
        <x:v>44771.473020239646</x:v>
      </x:c>
      <x:c r="F2588" t="s">
        <x:v>99</x:v>
      </x:c>
      <x:c r="G2588" s="6">
        <x:v>83.84233774479719</x:v>
      </x:c>
      <x:c r="H2588" t="s">
        <x:v>97</x:v>
      </x:c>
      <x:c r="I2588" s="6">
        <x:v>27.85658900453518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22.644999999999996</x:v>
      </x:c>
      <x:c r="S2588" s="8">
        <x:v>81597.8592844549</x:v>
      </x:c>
      <x:c r="T2588" s="12">
        <x:v>264111.93075937004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350880</x:v>
      </x:c>
      <x:c r="B2589" s="1">
        <x:v>44782.745770101435</x:v>
      </x:c>
      <x:c r="C2589" s="6">
        <x:v>43.118977835</x:v>
      </x:c>
      <x:c r="D2589" s="14" t="s">
        <x:v>94</x:v>
      </x:c>
      <x:c r="E2589" s="15">
        <x:v>44771.473020239646</x:v>
      </x:c>
      <x:c r="F2589" t="s">
        <x:v>99</x:v>
      </x:c>
      <x:c r="G2589" s="6">
        <x:v>83.83687486895252</x:v>
      </x:c>
      <x:c r="H2589" t="s">
        <x:v>97</x:v>
      </x:c>
      <x:c r="I2589" s="6">
        <x:v>27.85451507811422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22.645999999999997</x:v>
      </x:c>
      <x:c r="S2589" s="8">
        <x:v>81610.34113732306</x:v>
      </x:c>
      <x:c r="T2589" s="12">
        <x:v>264113.6306384172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350889</x:v>
      </x:c>
      <x:c r="B2590" s="1">
        <x:v>44782.745781823425</x:v>
      </x:c>
      <x:c r="C2590" s="6">
        <x:v>43.135857495</x:v>
      </x:c>
      <x:c r="D2590" s="14" t="s">
        <x:v>94</x:v>
      </x:c>
      <x:c r="E2590" s="15">
        <x:v>44771.473020239646</x:v>
      </x:c>
      <x:c r="F2590" t="s">
        <x:v>99</x:v>
      </x:c>
      <x:c r="G2590" s="6">
        <x:v>83.85527330350905</x:v>
      </x:c>
      <x:c r="H2590" t="s">
        <x:v>97</x:v>
      </x:c>
      <x:c r="I2590" s="6">
        <x:v>27.84949558034259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22.644</x:v>
      </x:c>
      <x:c r="S2590" s="8">
        <x:v>81611.59937489014</x:v>
      </x:c>
      <x:c r="T2590" s="12">
        <x:v>264125.2873043645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350900</x:v>
      </x:c>
      <x:c r="B2591" s="1">
        <x:v>44782.745792940776</x:v>
      </x:c>
      <x:c r="C2591" s="6">
        <x:v>43.15186647666667</x:v>
      </x:c>
      <x:c r="D2591" s="14" t="s">
        <x:v>94</x:v>
      </x:c>
      <x:c r="E2591" s="15">
        <x:v>44771.473020239646</x:v>
      </x:c>
      <x:c r="F2591" t="s">
        <x:v>99</x:v>
      </x:c>
      <x:c r="G2591" s="6">
        <x:v>83.86446204501563</x:v>
      </x:c>
      <x:c r="H2591" t="s">
        <x:v>97</x:v>
      </x:c>
      <x:c r="I2591" s="6">
        <x:v>27.8470008626864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22.642999999999997</x:v>
      </x:c>
      <x:c r="S2591" s="8">
        <x:v>81619.13954379968</x:v>
      </x:c>
      <x:c r="T2591" s="12">
        <x:v>264126.3855470489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350911</x:v>
      </x:c>
      <x:c r="B2592" s="1">
        <x:v>44782.7458046542</x:v>
      </x:c>
      <x:c r="C2592" s="6">
        <x:v>43.16873381333333</x:v>
      </x:c>
      <x:c r="D2592" s="14" t="s">
        <x:v>94</x:v>
      </x:c>
      <x:c r="E2592" s="15">
        <x:v>44771.473020239646</x:v>
      </x:c>
      <x:c r="F2592" t="s">
        <x:v>99</x:v>
      </x:c>
      <x:c r="G2592" s="6">
        <x:v>83.83467025517022</x:v>
      </x:c>
      <x:c r="H2592" t="s">
        <x:v>97</x:v>
      </x:c>
      <x:c r="I2592" s="6">
        <x:v>27.848443590743045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22.646999999999995</x:v>
      </x:c>
      <x:c r="S2592" s="8">
        <x:v>81627.91366693049</x:v>
      </x:c>
      <x:c r="T2592" s="12">
        <x:v>264129.22940497985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350913</x:v>
      </x:c>
      <x:c r="B2593" s="1">
        <x:v>44782.74581639787</x:v>
      </x:c>
      <x:c r="C2593" s="6">
        <x:v>43.18564469</x:v>
      </x:c>
      <x:c r="D2593" s="14" t="s">
        <x:v>94</x:v>
      </x:c>
      <x:c r="E2593" s="15">
        <x:v>44771.473020239646</x:v>
      </x:c>
      <x:c r="F2593" t="s">
        <x:v>99</x:v>
      </x:c>
      <x:c r="G2593" s="6">
        <x:v>83.88333326815263</x:v>
      </x:c>
      <x:c r="H2593" t="s">
        <x:v>97</x:v>
      </x:c>
      <x:c r="I2593" s="6">
        <x:v>27.841410297323364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22.641</x:v>
      </x:c>
      <x:c r="S2593" s="8">
        <x:v>81622.97384213853</x:v>
      </x:c>
      <x:c r="T2593" s="12">
        <x:v>264133.59470160026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350921</x:v>
      </x:c>
      <x:c r="B2594" s="1">
        <x:v>44782.7458276501</x:v>
      </x:c>
      <x:c r="C2594" s="6">
        <x:v>43.201847906666664</x:v>
      </x:c>
      <x:c r="D2594" s="14" t="s">
        <x:v>94</x:v>
      </x:c>
      <x:c r="E2594" s="15">
        <x:v>44771.473020239646</x:v>
      </x:c>
      <x:c r="F2594" t="s">
        <x:v>99</x:v>
      </x:c>
      <x:c r="G2594" s="6">
        <x:v>83.76900592717546</x:v>
      </x:c>
      <x:c r="H2594" t="s">
        <x:v>97</x:v>
      </x:c>
      <x:c r="I2594" s="6">
        <x:v>27.86761991007961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22.653999999999996</x:v>
      </x:c>
      <x:c r="S2594" s="8">
        <x:v>81619.95759084441</x:v>
      </x:c>
      <x:c r="T2594" s="12">
        <x:v>264126.6876671609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350933</x:v>
      </x:c>
      <x:c r="B2595" s="1">
        <x:v>44782.7458393935</x:v>
      </x:c>
      <x:c r="C2595" s="6">
        <x:v>43.2187584</x:v>
      </x:c>
      <x:c r="D2595" s="14" t="s">
        <x:v>94</x:v>
      </x:c>
      <x:c r="E2595" s="15">
        <x:v>44771.473020239646</x:v>
      </x:c>
      <x:c r="F2595" t="s">
        <x:v>99</x:v>
      </x:c>
      <x:c r="G2595" s="6">
        <x:v>83.83996271301388</x:v>
      </x:c>
      <x:c r="H2595" t="s">
        <x:v>97</x:v>
      </x:c>
      <x:c r="I2595" s="6">
        <x:v>27.86828116442439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22.644</x:v>
      </x:c>
      <x:c r="S2595" s="8">
        <x:v>81624.57138364635</x:v>
      </x:c>
      <x:c r="T2595" s="12">
        <x:v>264128.09182616713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350940</x:v>
      </x:c>
      <x:c r="B2596" s="1">
        <x:v>44782.74585110254</x:v>
      </x:c>
      <x:c r="C2596" s="6">
        <x:v>43.235619416666665</x:v>
      </x:c>
      <x:c r="D2596" s="14" t="s">
        <x:v>94</x:v>
      </x:c>
      <x:c r="E2596" s="15">
        <x:v>44771.473020239646</x:v>
      </x:c>
      <x:c r="F2596" t="s">
        <x:v>99</x:v>
      </x:c>
      <x:c r="G2596" s="6">
        <x:v>83.796542361263</x:v>
      </x:c>
      <x:c r="H2596" t="s">
        <x:v>97</x:v>
      </x:c>
      <x:c r="I2596" s="6">
        <x:v>27.868912361876028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22.649999999999995</x:v>
      </x:c>
      <x:c r="S2596" s="8">
        <x:v>81630.20244540663</x:v>
      </x:c>
      <x:c r="T2596" s="12">
        <x:v>264125.0656162391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350952</x:v>
      </x:c>
      <x:c r="B2597" s="1">
        <x:v>44782.74586287023</x:v>
      </x:c>
      <x:c r="C2597" s="6">
        <x:v>43.252564895</x:v>
      </x:c>
      <x:c r="D2597" s="14" t="s">
        <x:v>94</x:v>
      </x:c>
      <x:c r="E2597" s="15">
        <x:v>44771.473020239646</x:v>
      </x:c>
      <x:c r="F2597" t="s">
        <x:v>99</x:v>
      </x:c>
      <x:c r="G2597" s="6">
        <x:v>83.81022879662514</x:v>
      </x:c>
      <x:c r="H2597" t="s">
        <x:v>97</x:v>
      </x:c>
      <x:c r="I2597" s="6">
        <x:v>27.86088714598054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22.648999999999997</x:v>
      </x:c>
      <x:c r="S2597" s="8">
        <x:v>81625.76085141908</x:v>
      </x:c>
      <x:c r="T2597" s="12">
        <x:v>264143.2249908969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350965</x:v>
      </x:c>
      <x:c r="B2598" s="1">
        <x:v>44782.74587394896</x:v>
      </x:c>
      <x:c r="C2598" s="6">
        <x:v>43.268518273333335</x:v>
      </x:c>
      <x:c r="D2598" s="14" t="s">
        <x:v>94</x:v>
      </x:c>
      <x:c r="E2598" s="15">
        <x:v>44771.473020239646</x:v>
      </x:c>
      <x:c r="F2598" t="s">
        <x:v>99</x:v>
      </x:c>
      <x:c r="G2598" s="6">
        <x:v>83.79553865799026</x:v>
      </x:c>
      <x:c r="H2598" t="s">
        <x:v>97</x:v>
      </x:c>
      <x:c r="I2598" s="6">
        <x:v>27.870144700098535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22.649999999999995</x:v>
      </x:c>
      <x:c r="S2598" s="8">
        <x:v>81630.84085537854</x:v>
      </x:c>
      <x:c r="T2598" s="12">
        <x:v>264123.9334188709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350969</x:v>
      </x:c>
      <x:c r="B2599" s="1">
        <x:v>44782.74588576176</x:v>
      </x:c>
      <x:c r="C2599" s="6">
        <x:v>43.28552869333333</x:v>
      </x:c>
      <x:c r="D2599" s="14" t="s">
        <x:v>94</x:v>
      </x:c>
      <x:c r="E2599" s="15">
        <x:v>44771.473020239646</x:v>
      </x:c>
      <x:c r="F2599" t="s">
        <x:v>99</x:v>
      </x:c>
      <x:c r="G2599" s="6">
        <x:v>83.81147792437136</x:v>
      </x:c>
      <x:c r="H2599" t="s">
        <x:v>97</x:v>
      </x:c>
      <x:c r="I2599" s="6">
        <x:v>27.868130879334785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22.647999999999996</x:v>
      </x:c>
      <x:c r="S2599" s="8">
        <x:v>81627.92909768205</x:v>
      </x:c>
      <x:c r="T2599" s="12">
        <x:v>264139.2288427457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350979</x:v>
      </x:c>
      <x:c r="B2600" s="1">
        <x:v>44782.74589748558</x:v>
      </x:c>
      <x:c r="C2600" s="6">
        <x:v>43.302411005</x:v>
      </x:c>
      <x:c r="D2600" s="14" t="s">
        <x:v>94</x:v>
      </x:c>
      <x:c r="E2600" s="15">
        <x:v>44771.473020239646</x:v>
      </x:c>
      <x:c r="F2600" t="s">
        <x:v>99</x:v>
      </x:c>
      <x:c r="G2600" s="6">
        <x:v>83.82428620652591</x:v>
      </x:c>
      <x:c r="H2600" t="s">
        <x:v>97</x:v>
      </x:c>
      <x:c r="I2600" s="6">
        <x:v>27.86996435789115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22.645999999999997</x:v>
      </x:c>
      <x:c r="S2600" s="8">
        <x:v>81636.50209284664</x:v>
      </x:c>
      <x:c r="T2600" s="12">
        <x:v>264136.2728978985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350984</x:v>
      </x:c>
      <x:c r="B2601" s="1">
        <x:v>44782.745908638055</x:v>
      </x:c>
      <x:c r="C2601" s="6">
        <x:v>43.31847056666667</x:v>
      </x:c>
      <x:c r="D2601" s="14" t="s">
        <x:v>94</x:v>
      </x:c>
      <x:c r="E2601" s="15">
        <x:v>44771.473020239646</x:v>
      </x:c>
      <x:c r="F2601" t="s">
        <x:v>99</x:v>
      </x:c>
      <x:c r="G2601" s="6">
        <x:v>83.82800859860235</x:v>
      </x:c>
      <x:c r="H2601" t="s">
        <x:v>97</x:v>
      </x:c>
      <x:c r="I2601" s="6">
        <x:v>27.8653956918738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22.645999999999997</x:v>
      </x:c>
      <x:c r="S2601" s="8">
        <x:v>81627.89548318871</x:v>
      </x:c>
      <x:c r="T2601" s="12">
        <x:v>264139.691795927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350996</x:v>
      </x:c>
      <x:c r="B2602" s="1">
        <x:v>44782.74592036235</x:v>
      </x:c>
      <x:c r="C2602" s="6">
        <x:v>43.33535355</x:v>
      </x:c>
      <x:c r="D2602" s="14" t="s">
        <x:v>94</x:v>
      </x:c>
      <x:c r="E2602" s="15">
        <x:v>44771.473020239646</x:v>
      </x:c>
      <x:c r="F2602" t="s">
        <x:v>99</x:v>
      </x:c>
      <x:c r="G2602" s="6">
        <x:v>83.82372219139172</x:v>
      </x:c>
      <x:c r="H2602" t="s">
        <x:v>97</x:v>
      </x:c>
      <x:c r="I2602" s="6">
        <x:v>27.8618790255573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22.646999999999995</x:v>
      </x:c>
      <x:c r="S2602" s="8">
        <x:v>81638.94702768371</x:v>
      </x:c>
      <x:c r="T2602" s="12">
        <x:v>264130.59955741634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351005</x:v>
      </x:c>
      <x:c r="B2603" s="1">
        <x:v>44782.74593209178</x:v>
      </x:c>
      <x:c r="C2603" s="6">
        <x:v>43.35224392</x:v>
      </x:c>
      <x:c r="D2603" s="14" t="s">
        <x:v>94</x:v>
      </x:c>
      <x:c r="E2603" s="15">
        <x:v>44771.473020239646</x:v>
      </x:c>
      <x:c r="F2603" t="s">
        <x:v>99</x:v>
      </x:c>
      <x:c r="G2603" s="6">
        <x:v>83.78205064031938</x:v>
      </x:c>
      <x:c r="H2603" t="s">
        <x:v>97</x:v>
      </x:c>
      <x:c r="I2603" s="6">
        <x:v>27.869152818078874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22.651999999999997</x:v>
      </x:c>
      <x:c r="S2603" s="8">
        <x:v>81651.96892436172</x:v>
      </x:c>
      <x:c r="T2603" s="12">
        <x:v>264150.968383629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351015</x:v>
      </x:c>
      <x:c r="B2604" s="1">
        <x:v>44782.74594384178</x:v>
      </x:c>
      <x:c r="C2604" s="6">
        <x:v>43.369163918333335</x:v>
      </x:c>
      <x:c r="D2604" s="14" t="s">
        <x:v>94</x:v>
      </x:c>
      <x:c r="E2604" s="15">
        <x:v>44771.473020239646</x:v>
      </x:c>
      <x:c r="F2604" t="s">
        <x:v>99</x:v>
      </x:c>
      <x:c r="G2604" s="6">
        <x:v>83.81346126273807</x:v>
      </x:c>
      <x:c r="H2604" t="s">
        <x:v>97</x:v>
      </x:c>
      <x:c r="I2604" s="6">
        <x:v>27.86569626181563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22.647999999999996</x:v>
      </x:c>
      <x:c r="S2604" s="8">
        <x:v>81635.83696111414</x:v>
      </x:c>
      <x:c r="T2604" s="12">
        <x:v>264134.9008751903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351020</x:v>
      </x:c>
      <x:c r="B2605" s="1">
        <x:v>44782.74595503029</x:v>
      </x:c>
      <x:c r="C2605" s="6">
        <x:v>43.38527538</x:v>
      </x:c>
      <x:c r="D2605" s="14" t="s">
        <x:v>94</x:v>
      </x:c>
      <x:c r="E2605" s="15">
        <x:v>44771.473020239646</x:v>
      </x:c>
      <x:c r="F2605" t="s">
        <x:v>99</x:v>
      </x:c>
      <x:c r="G2605" s="6">
        <x:v>83.82649022148901</x:v>
      </x:c>
      <x:c r="H2605" t="s">
        <x:v>97</x:v>
      </x:c>
      <x:c r="I2605" s="6">
        <x:v>27.867259225945418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22.645999999999997</x:v>
      </x:c>
      <x:c r="S2605" s="8">
        <x:v>81634.80720962299</x:v>
      </x:c>
      <x:c r="T2605" s="12">
        <x:v>264135.8551866249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351032</x:v>
      </x:c>
      <x:c r="B2606" s="1">
        <x:v>44782.74596674134</x:v>
      </x:c>
      <x:c r="C2606" s="6">
        <x:v>43.402139301666665</x:v>
      </x:c>
      <x:c r="D2606" s="14" t="s">
        <x:v>94</x:v>
      </x:c>
      <x:c r="E2606" s="15">
        <x:v>44771.473020239646</x:v>
      </x:c>
      <x:c r="F2606" t="s">
        <x:v>99</x:v>
      </x:c>
      <x:c r="G2606" s="6">
        <x:v>83.82972251546187</x:v>
      </x:c>
      <x:c r="H2606" t="s">
        <x:v>97</x:v>
      </x:c>
      <x:c r="I2606" s="6">
        <x:v>27.85451507811422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22.646999999999995</x:v>
      </x:c>
      <x:c r="S2606" s="8">
        <x:v>81646.82044139554</x:v>
      </x:c>
      <x:c r="T2606" s="12">
        <x:v>264130.304204572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351042</x:v>
      </x:c>
      <x:c r="B2607" s="1">
        <x:v>44782.7459785187</x:v>
      </x:c>
      <x:c r="C2607" s="6">
        <x:v>43.419098695</x:v>
      </x:c>
      <x:c r="D2607" s="14" t="s">
        <x:v>94</x:v>
      </x:c>
      <x:c r="E2607" s="15">
        <x:v>44771.473020239646</x:v>
      </x:c>
      <x:c r="F2607" t="s">
        <x:v>99</x:v>
      </x:c>
      <x:c r="G2607" s="6">
        <x:v>83.81902039250309</x:v>
      </x:c>
      <x:c r="H2607" t="s">
        <x:v>97</x:v>
      </x:c>
      <x:c r="I2607" s="6">
        <x:v>27.867649967091893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22.646999999999995</x:v>
      </x:c>
      <x:c r="S2607" s="8">
        <x:v>81642.20290118149</x:v>
      </x:c>
      <x:c r="T2607" s="12">
        <x:v>264137.0894495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351047</x:v>
      </x:c>
      <x:c r="B2608" s="1">
        <x:v>44782.745989683724</x:v>
      </x:c>
      <x:c r="C2608" s="6">
        <x:v>43.435176326666664</x:v>
      </x:c>
      <x:c r="D2608" s="14" t="s">
        <x:v>94</x:v>
      </x:c>
      <x:c r="E2608" s="15">
        <x:v>44771.473020239646</x:v>
      </x:c>
      <x:c r="F2608" t="s">
        <x:v>99</x:v>
      </x:c>
      <x:c r="G2608" s="6">
        <x:v>83.78205093784413</x:v>
      </x:c>
      <x:c r="H2608" t="s">
        <x:v>97</x:v>
      </x:c>
      <x:c r="I2608" s="6">
        <x:v>27.860376177828584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22.652999999999995</x:v>
      </x:c>
      <x:c r="S2608" s="8">
        <x:v>81641.42870285599</x:v>
      </x:c>
      <x:c r="T2608" s="12">
        <x:v>264139.24553836347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351064</x:v>
      </x:c>
      <x:c r="B2609" s="1">
        <x:v>44782.746001505155</x:v>
      </x:c>
      <x:c r="C2609" s="6">
        <x:v>43.452199195</x:v>
      </x:c>
      <x:c r="D2609" s="14" t="s">
        <x:v>94</x:v>
      </x:c>
      <x:c r="E2609" s="15">
        <x:v>44771.473020239646</x:v>
      </x:c>
      <x:c r="F2609" t="s">
        <x:v>99</x:v>
      </x:c>
      <x:c r="G2609" s="6">
        <x:v>83.82391810913444</x:v>
      </x:c>
      <x:c r="H2609" t="s">
        <x:v>97</x:v>
      </x:c>
      <x:c r="I2609" s="6">
        <x:v>27.861638569875595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22.646999999999995</x:v>
      </x:c>
      <x:c r="S2609" s="8">
        <x:v>81643.1943080844</x:v>
      </x:c>
      <x:c r="T2609" s="12">
        <x:v>264141.6307158379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351068</x:v>
      </x:c>
      <x:c r="B2610" s="1">
        <x:v>44782.74601321588</x:v>
      </x:c>
      <x:c r="C2610" s="6">
        <x:v>43.46906263333333</x:v>
      </x:c>
      <x:c r="D2610" s="14" t="s">
        <x:v>94</x:v>
      </x:c>
      <x:c r="E2610" s="15">
        <x:v>44771.473020239646</x:v>
      </x:c>
      <x:c r="F2610" t="s">
        <x:v>99</x:v>
      </x:c>
      <x:c r="G2610" s="6">
        <x:v>83.8292821112167</x:v>
      </x:c>
      <x:c r="H2610" t="s">
        <x:v>97</x:v>
      </x:c>
      <x:c r="I2610" s="6">
        <x:v>27.86383272861167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22.645999999999997</x:v>
      </x:c>
      <x:c r="S2610" s="8">
        <x:v>81662.79771188102</x:v>
      </x:c>
      <x:c r="T2610" s="12">
        <x:v>264139.9014288285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351074</x:v>
      </x:c>
      <x:c r="B2611" s="1">
        <x:v>44782.74602433775</x:v>
      </x:c>
      <x:c r="C2611" s="6">
        <x:v>43.485078128333335</x:v>
      </x:c>
      <x:c r="D2611" s="14" t="s">
        <x:v>94</x:v>
      </x:c>
      <x:c r="E2611" s="15">
        <x:v>44771.473020239646</x:v>
      </x:c>
      <x:c r="F2611" t="s">
        <x:v>99</x:v>
      </x:c>
      <x:c r="G2611" s="6">
        <x:v>83.83525825114458</x:v>
      </x:c>
      <x:c r="H2611" t="s">
        <x:v>97</x:v>
      </x:c>
      <x:c r="I2611" s="6">
        <x:v>27.856498833794376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22.645999999999997</x:v>
      </x:c>
      <x:c r="S2611" s="8">
        <x:v>81640.17937062432</x:v>
      </x:c>
      <x:c r="T2611" s="12">
        <x:v>264136.21333222906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351083</x:v>
      </x:c>
      <x:c r="B2612" s="1">
        <x:v>44782.74603603388</x:v>
      </x:c>
      <x:c r="C2612" s="6">
        <x:v>43.501920555</x:v>
      </x:c>
      <x:c r="D2612" s="14" t="s">
        <x:v>94</x:v>
      </x:c>
      <x:c r="E2612" s="15">
        <x:v>44771.473020239646</x:v>
      </x:c>
      <x:c r="F2612" t="s">
        <x:v>99</x:v>
      </x:c>
      <x:c r="G2612" s="6">
        <x:v>83.79074059661936</x:v>
      </x:c>
      <x:c r="H2612" t="s">
        <x:v>97</x:v>
      </x:c>
      <x:c r="I2612" s="6">
        <x:v>27.858482590647327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22.651999999999997</x:v>
      </x:c>
      <x:c r="S2612" s="8">
        <x:v>81661.25351420947</x:v>
      </x:c>
      <x:c r="T2612" s="12">
        <x:v>264147.38239511347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351098</x:v>
      </x:c>
      <x:c r="B2613" s="1">
        <x:v>44782.7460477556</x:v>
      </x:c>
      <x:c r="C2613" s="6">
        <x:v>43.518799828333336</x:v>
      </x:c>
      <x:c r="D2613" s="14" t="s">
        <x:v>94</x:v>
      </x:c>
      <x:c r="E2613" s="15">
        <x:v>44771.473020239646</x:v>
      </x:c>
      <x:c r="F2613" t="s">
        <x:v>99</x:v>
      </x:c>
      <x:c r="G2613" s="6">
        <x:v>83.84540178038253</x:v>
      </x:c>
      <x:c r="H2613" t="s">
        <x:v>97</x:v>
      </x:c>
      <x:c r="I2613" s="6">
        <x:v>27.870385156390512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22.642999999999997</x:v>
      </x:c>
      <x:c r="S2613" s="8">
        <x:v>81655.07571541611</x:v>
      </x:c>
      <x:c r="T2613" s="12">
        <x:v>264143.0983130979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351105</x:v>
      </x:c>
      <x:c r="B2614" s="1">
        <x:v>44782.746059480975</x:v>
      </x:c>
      <x:c r="C2614" s="6">
        <x:v>43.535684366666665</x:v>
      </x:c>
      <x:c r="D2614" s="14" t="s">
        <x:v>94</x:v>
      </x:c>
      <x:c r="E2614" s="15">
        <x:v>44771.473020239646</x:v>
      </x:c>
      <x:c r="F2614" t="s">
        <x:v>99</x:v>
      </x:c>
      <x:c r="G2614" s="6">
        <x:v>83.8223994902315</x:v>
      </x:c>
      <x:c r="H2614" t="s">
        <x:v>97</x:v>
      </x:c>
      <x:c r="I2614" s="6">
        <x:v>27.854725476388467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22.647999999999996</x:v>
      </x:c>
      <x:c r="S2614" s="8">
        <x:v>81653.27707201192</x:v>
      </x:c>
      <x:c r="T2614" s="12">
        <x:v>264140.98053185444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351110</x:v>
      </x:c>
      <x:c r="B2615" s="1">
        <x:v>44782.746070635425</x:v>
      </x:c>
      <x:c r="C2615" s="6">
        <x:v>43.551746781666665</x:v>
      </x:c>
      <x:c r="D2615" s="14" t="s">
        <x:v>94</x:v>
      </x:c>
      <x:c r="E2615" s="15">
        <x:v>44771.473020239646</x:v>
      </x:c>
      <x:c r="F2615" t="s">
        <x:v>99</x:v>
      </x:c>
      <x:c r="G2615" s="6">
        <x:v>83.81380387809406</x:v>
      </x:c>
      <x:c r="H2615" t="s">
        <x:v>97</x:v>
      </x:c>
      <x:c r="I2615" s="6">
        <x:v>27.856498833794376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22.648999999999997</x:v>
      </x:c>
      <x:c r="S2615" s="8">
        <x:v>81657.34155528324</x:v>
      </x:c>
      <x:c r="T2615" s="12">
        <x:v>264148.681568323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351126</x:v>
      </x:c>
      <x:c r="B2616" s="1">
        <x:v>44782.746082372185</x:v>
      </x:c>
      <x:c r="C2616" s="6">
        <x:v>43.56864770833333</x:v>
      </x:c>
      <x:c r="D2616" s="14" t="s">
        <x:v>94</x:v>
      </x:c>
      <x:c r="E2616" s="15">
        <x:v>44771.473020239646</x:v>
      </x:c>
      <x:c r="F2616" t="s">
        <x:v>99</x:v>
      </x:c>
      <x:c r="G2616" s="6">
        <x:v>83.81304476438513</x:v>
      </x:c>
      <x:c r="H2616" t="s">
        <x:v>97</x:v>
      </x:c>
      <x:c r="I2616" s="6">
        <x:v>27.857430598231076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22.648999999999997</x:v>
      </x:c>
      <x:c r="S2616" s="8">
        <x:v>81667.51290970409</x:v>
      </x:c>
      <x:c r="T2616" s="12">
        <x:v>264147.3266328586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351134</x:v>
      </x:c>
      <x:c r="B2617" s="1">
        <x:v>44782.74609406771</x:v>
      </x:c>
      <x:c r="C2617" s="6">
        <x:v>43.58548927333333</x:v>
      </x:c>
      <x:c r="D2617" s="14" t="s">
        <x:v>94</x:v>
      </x:c>
      <x:c r="E2617" s="15">
        <x:v>44771.473020239646</x:v>
      </x:c>
      <x:c r="F2617" t="s">
        <x:v>99</x:v>
      </x:c>
      <x:c r="G2617" s="6">
        <x:v>83.8250936314788</x:v>
      </x:c>
      <x:c r="H2617" t="s">
        <x:v>97</x:v>
      </x:c>
      <x:c r="I2617" s="6">
        <x:v>27.86019583614552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22.646999999999995</x:v>
      </x:c>
      <x:c r="S2617" s="8">
        <x:v>81653.59359216607</x:v>
      </x:c>
      <x:c r="T2617" s="12">
        <x:v>264151.04212486756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351138</x:v>
      </x:c>
      <x:c r="B2618" s="1">
        <x:v>44782.7461058097</x:v>
      </x:c>
      <x:c r="C2618" s="6">
        <x:v>43.602397735</x:v>
      </x:c>
      <x:c r="D2618" s="14" t="s">
        <x:v>94</x:v>
      </x:c>
      <x:c r="E2618" s="15">
        <x:v>44771.473020239646</x:v>
      </x:c>
      <x:c r="F2618" t="s">
        <x:v>99</x:v>
      </x:c>
      <x:c r="G2618" s="6">
        <x:v>83.81995092228273</x:v>
      </x:c>
      <x:c r="H2618" t="s">
        <x:v>97</x:v>
      </x:c>
      <x:c r="I2618" s="6">
        <x:v>27.866507800792533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22.646999999999995</x:v>
      </x:c>
      <x:c r="S2618" s="8">
        <x:v>81669.6505582411</x:v>
      </x:c>
      <x:c r="T2618" s="12">
        <x:v>264159.71714241605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351146</x:v>
      </x:c>
      <x:c r="B2619" s="1">
        <x:v>44782.74611695885</x:v>
      </x:c>
      <x:c r="C2619" s="6">
        <x:v>43.61845251</x:v>
      </x:c>
      <x:c r="D2619" s="14" t="s">
        <x:v>94</x:v>
      </x:c>
      <x:c r="E2619" s="15">
        <x:v>44771.473020239646</x:v>
      </x:c>
      <x:c r="F2619" t="s">
        <x:v>99</x:v>
      </x:c>
      <x:c r="G2619" s="6">
        <x:v>83.80562563811722</x:v>
      </x:c>
      <x:c r="H2619" t="s">
        <x:v>97</x:v>
      </x:c>
      <x:c r="I2619" s="6">
        <x:v>27.866537857795265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22.648999999999997</x:v>
      </x:c>
      <x:c r="S2619" s="8">
        <x:v>81667.5261686922</x:v>
      </x:c>
      <x:c r="T2619" s="12">
        <x:v>264159.288224842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351162</x:v>
      </x:c>
      <x:c r="B2620" s="1">
        <x:v>44782.74612871024</x:v>
      </x:c>
      <x:c r="C2620" s="6">
        <x:v>43.635374506666665</x:v>
      </x:c>
      <x:c r="D2620" s="14" t="s">
        <x:v>94</x:v>
      </x:c>
      <x:c r="E2620" s="15">
        <x:v>44771.473020239646</x:v>
      </x:c>
      <x:c r="F2620" t="s">
        <x:v>99</x:v>
      </x:c>
      <x:c r="G2620" s="6">
        <x:v>83.8300903184928</x:v>
      </x:c>
      <x:c r="H2620" t="s">
        <x:v>97</x:v>
      </x:c>
      <x:c r="I2620" s="6">
        <x:v>27.86284084845738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22.645999999999997</x:v>
      </x:c>
      <x:c r="S2620" s="8">
        <x:v>81669.3406170921</x:v>
      </x:c>
      <x:c r="T2620" s="12">
        <x:v>264160.38591775845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351174</x:v>
      </x:c>
      <x:c r="B2621" s="1">
        <x:v>44782.74614041507</x:v>
      </x:c>
      <x:c r="C2621" s="6">
        <x:v>43.652229453333334</x:v>
      </x:c>
      <x:c r="D2621" s="14" t="s">
        <x:v>94</x:v>
      </x:c>
      <x:c r="E2621" s="15">
        <x:v>44771.473020239646</x:v>
      </x:c>
      <x:c r="F2621" t="s">
        <x:v>99</x:v>
      </x:c>
      <x:c r="G2621" s="6">
        <x:v>83.79847646702888</x:v>
      </x:c>
      <x:c r="H2621" t="s">
        <x:v>97</x:v>
      </x:c>
      <x:c r="I2621" s="6">
        <x:v>27.857761224383466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22.650999999999996</x:v>
      </x:c>
      <x:c r="S2621" s="8">
        <x:v>81670.12471307519</x:v>
      </x:c>
      <x:c r="T2621" s="12">
        <x:v>264162.34057346283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351186</x:v>
      </x:c>
      <x:c r="B2622" s="1">
        <x:v>44782.74615218898</x:v>
      </x:c>
      <x:c r="C2622" s="6">
        <x:v>43.66918389166667</x:v>
      </x:c>
      <x:c r="D2622" s="14" t="s">
        <x:v>94</x:v>
      </x:c>
      <x:c r="E2622" s="15">
        <x:v>44771.473020239646</x:v>
      </x:c>
      <x:c r="F2622" t="s">
        <x:v>99</x:v>
      </x:c>
      <x:c r="G2622" s="6">
        <x:v>83.7867509454262</x:v>
      </x:c>
      <x:c r="H2622" t="s">
        <x:v>97</x:v>
      </x:c>
      <x:c r="I2622" s="6">
        <x:v>27.854605248801363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22.652999999999995</x:v>
      </x:c>
      <x:c r="S2622" s="8">
        <x:v>81663.91379512314</x:v>
      </x:c>
      <x:c r="T2622" s="12">
        <x:v>264161.0202017434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351183</x:v>
      </x:c>
      <x:c r="B2623" s="1">
        <x:v>44782.7461633135</x:v>
      </x:c>
      <x:c r="C2623" s="6">
        <x:v>43.685203206666664</x:v>
      </x:c>
      <x:c r="D2623" s="14" t="s">
        <x:v>94</x:v>
      </x:c>
      <x:c r="E2623" s="15">
        <x:v>44771.473020239646</x:v>
      </x:c>
      <x:c r="F2623" t="s">
        <x:v>99</x:v>
      </x:c>
      <x:c r="G2623" s="6">
        <x:v>83.78954089989938</x:v>
      </x:c>
      <x:c r="H2623" t="s">
        <x:v>97</x:v>
      </x:c>
      <x:c r="I2623" s="6">
        <x:v>27.86873201973458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22.650999999999996</x:v>
      </x:c>
      <x:c r="S2623" s="8">
        <x:v>81678.84473643314</x:v>
      </x:c>
      <x:c r="T2623" s="12">
        <x:v>264158.7829312028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351197</x:v>
      </x:c>
      <x:c r="B2624" s="1">
        <x:v>44782.74617502465</x:v>
      </x:c>
      <x:c r="C2624" s="6">
        <x:v>43.70206726166667</x:v>
      </x:c>
      <x:c r="D2624" s="14" t="s">
        <x:v>94</x:v>
      </x:c>
      <x:c r="E2624" s="15">
        <x:v>44771.473020239646</x:v>
      </x:c>
      <x:c r="F2624" t="s">
        <x:v>99</x:v>
      </x:c>
      <x:c r="G2624" s="6">
        <x:v>83.78939402701471</x:v>
      </x:c>
      <x:c r="H2624" t="s">
        <x:v>97</x:v>
      </x:c>
      <x:c r="I2624" s="6">
        <x:v>27.868912361876028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22.650999999999996</x:v>
      </x:c>
      <x:c r="S2624" s="8">
        <x:v>81674.38099567569</x:v>
      </x:c>
      <x:c r="T2624" s="12">
        <x:v>264170.9497264517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351203</x:v>
      </x:c>
      <x:c r="B2625" s="1">
        <x:v>44782.74618674516</x:v>
      </x:c>
      <x:c r="C2625" s="6">
        <x:v>43.718944795</x:v>
      </x:c>
      <x:c r="D2625" s="14" t="s">
        <x:v>94</x:v>
      </x:c>
      <x:c r="E2625" s="15">
        <x:v>44771.473020239646</x:v>
      </x:c>
      <x:c r="F2625" t="s">
        <x:v>99</x:v>
      </x:c>
      <x:c r="G2625" s="6">
        <x:v>83.78785193889233</x:v>
      </x:c>
      <x:c r="H2625" t="s">
        <x:v>97</x:v>
      </x:c>
      <x:c r="I2625" s="6">
        <x:v>27.86202931036769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22.651999999999997</x:v>
      </x:c>
      <x:c r="S2625" s="8">
        <x:v>81682.09487883278</x:v>
      </x:c>
      <x:c r="T2625" s="12">
        <x:v>264160.2439330714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351213</x:v>
      </x:c>
      <x:c r="B2626" s="1">
        <x:v>44782.746198449335</x:v>
      </x:c>
      <x:c r="C2626" s="6">
        <x:v>43.735798798333335</x:v>
      </x:c>
      <x:c r="D2626" s="14" t="s">
        <x:v>94</x:v>
      </x:c>
      <x:c r="E2626" s="15">
        <x:v>44771.473020239646</x:v>
      </x:c>
      <x:c r="F2626" t="s">
        <x:v>99</x:v>
      </x:c>
      <x:c r="G2626" s="6">
        <x:v>83.76726896517718</x:v>
      </x:c>
      <x:c r="H2626" t="s">
        <x:v>97</x:v>
      </x:c>
      <x:c r="I2626" s="6">
        <x:v>27.860977316839126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22.654999999999998</x:v>
      </x:c>
      <x:c r="S2626" s="8">
        <x:v>81687.32469998185</x:v>
      </x:c>
      <x:c r="T2626" s="12">
        <x:v>264162.3792003531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351224</x:v>
      </x:c>
      <x:c r="B2627" s="1">
        <x:v>44782.74620957513</x:v>
      </x:c>
      <x:c r="C2627" s="6">
        <x:v>43.75181995166667</x:v>
      </x:c>
      <x:c r="D2627" s="14" t="s">
        <x:v>94</x:v>
      </x:c>
      <x:c r="E2627" s="15">
        <x:v>44771.473020239646</x:v>
      </x:c>
      <x:c r="F2627" t="s">
        <x:v>99</x:v>
      </x:c>
      <x:c r="G2627" s="6">
        <x:v>83.77155120324171</x:v>
      </x:c>
      <x:c r="H2627" t="s">
        <x:v>97</x:v>
      </x:c>
      <x:c r="I2627" s="6">
        <x:v>27.86449398221066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22.653999999999996</x:v>
      </x:c>
      <x:c r="S2627" s="8">
        <x:v>81680.97021391378</x:v>
      </x:c>
      <x:c r="T2627" s="12">
        <x:v>264172.8503849971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351233</x:v>
      </x:c>
      <x:c r="B2628" s="1">
        <x:v>44782.74622133734</x:v>
      </x:c>
      <x:c r="C2628" s="6">
        <x:v>43.76875752</x:v>
      </x:c>
      <x:c r="D2628" s="14" t="s">
        <x:v>94</x:v>
      </x:c>
      <x:c r="E2628" s="15">
        <x:v>44771.473020239646</x:v>
      </x:c>
      <x:c r="F2628" t="s">
        <x:v>99</x:v>
      </x:c>
      <x:c r="G2628" s="6">
        <x:v>83.79641995736168</x:v>
      </x:c>
      <x:c r="H2628" t="s">
        <x:v>97</x:v>
      </x:c>
      <x:c r="I2628" s="6">
        <x:v>27.869062647000646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22.649999999999995</x:v>
      </x:c>
      <x:c r="S2628" s="8">
        <x:v>81682.23545012489</x:v>
      </x:c>
      <x:c r="T2628" s="12">
        <x:v>264166.64483067795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351238</x:v>
      </x:c>
      <x:c r="B2629" s="1">
        <x:v>44782.74623311073</x:v>
      </x:c>
      <x:c r="C2629" s="6">
        <x:v>43.785711215</x:v>
      </x:c>
      <x:c r="D2629" s="14" t="s">
        <x:v>94</x:v>
      </x:c>
      <x:c r="E2629" s="15">
        <x:v>44771.473020239646</x:v>
      </x:c>
      <x:c r="F2629" t="s">
        <x:v>99</x:v>
      </x:c>
      <x:c r="G2629" s="6">
        <x:v>83.77747435942617</x:v>
      </x:c>
      <x:c r="H2629" t="s">
        <x:v>97</x:v>
      </x:c>
      <x:c r="I2629" s="6">
        <x:v>27.857220199786752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22.653999999999996</x:v>
      </x:c>
      <x:c r="S2629" s="8">
        <x:v>81686.69284722376</x:v>
      </x:c>
      <x:c r="T2629" s="12">
        <x:v>264167.1781914154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351252</x:v>
      </x:c>
      <x:c r="B2630" s="1">
        <x:v>44782.74624429621</x:v>
      </x:c>
      <x:c r="C2630" s="6">
        <x:v>43.80181830666667</x:v>
      </x:c>
      <x:c r="D2630" s="14" t="s">
        <x:v>94</x:v>
      </x:c>
      <x:c r="E2630" s="15">
        <x:v>44771.473020239646</x:v>
      </x:c>
      <x:c r="F2630" t="s">
        <x:v>99</x:v>
      </x:c>
      <x:c r="G2630" s="6">
        <x:v>83.77245676496298</x:v>
      </x:c>
      <x:c r="H2630" t="s">
        <x:v>97</x:v>
      </x:c>
      <x:c r="I2630" s="6">
        <x:v>27.863381873959497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22.653999999999996</x:v>
      </x:c>
      <x:c r="S2630" s="8">
        <x:v>81677.41284674103</x:v>
      </x:c>
      <x:c r="T2630" s="12">
        <x:v>264155.8240173863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351254</x:v>
      </x:c>
      <x:c r="B2631" s="1">
        <x:v>44782.74625607123</x:v>
      </x:c>
      <x:c r="C2631" s="6">
        <x:v>43.81877434</x:v>
      </x:c>
      <x:c r="D2631" s="14" t="s">
        <x:v>94</x:v>
      </x:c>
      <x:c r="E2631" s="15">
        <x:v>44771.473020239646</x:v>
      </x:c>
      <x:c r="F2631" t="s">
        <x:v>99</x:v>
      </x:c>
      <x:c r="G2631" s="6">
        <x:v>83.78006901764289</x:v>
      </x:c>
      <x:c r="H2631" t="s">
        <x:v>97</x:v>
      </x:c>
      <x:c r="I2631" s="6">
        <x:v>27.8540341678231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22.653999999999996</x:v>
      </x:c>
      <x:c r="S2631" s="8">
        <x:v>81696.28924278368</x:v>
      </x:c>
      <x:c r="T2631" s="12">
        <x:v>264161.11045012693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351267</x:v>
      </x:c>
      <x:c r="B2632" s="1">
        <x:v>44782.74626783727</x:v>
      </x:c>
      <x:c r="C2632" s="6">
        <x:v>43.835717435</x:v>
      </x:c>
      <x:c r="D2632" s="14" t="s">
        <x:v>94</x:v>
      </x:c>
      <x:c r="E2632" s="15">
        <x:v>44771.473020239646</x:v>
      </x:c>
      <x:c r="F2632" t="s">
        <x:v>99</x:v>
      </x:c>
      <x:c r="G2632" s="6">
        <x:v>83.79149950856522</x:v>
      </x:c>
      <x:c r="H2632" t="s">
        <x:v>97</x:v>
      </x:c>
      <x:c r="I2632" s="6">
        <x:v>27.85755082591959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22.651999999999997</x:v>
      </x:c>
      <x:c r="S2632" s="8">
        <x:v>81682.06791418586</x:v>
      </x:c>
      <x:c r="T2632" s="12">
        <x:v>264166.18766368803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351272</x:v>
      </x:c>
      <x:c r="B2633" s="1">
        <x:v>44782.746279022555</x:v>
      </x:c>
      <x:c r="C2633" s="6">
        <x:v>43.85182424</x:v>
      </x:c>
      <x:c r="D2633" s="14" t="s">
        <x:v>94</x:v>
      </x:c>
      <x:c r="E2633" s="15">
        <x:v>44771.473020239646</x:v>
      </x:c>
      <x:c r="F2633" t="s">
        <x:v>99</x:v>
      </x:c>
      <x:c r="G2633" s="6">
        <x:v>83.77309297646143</x:v>
      </x:c>
      <x:c r="H2633" t="s">
        <x:v>97</x:v>
      </x:c>
      <x:c r="I2633" s="6">
        <x:v>27.88015370779476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22.651999999999997</x:v>
      </x:c>
      <x:c r="S2633" s="8">
        <x:v>81684.01740526585</x:v>
      </x:c>
      <x:c r="T2633" s="12">
        <x:v>264162.33895753074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351288</x:v>
      </x:c>
      <x:c r="B2634" s="1">
        <x:v>44782.74629081935</x:v>
      </x:c>
      <x:c r="C2634" s="6">
        <x:v>43.868811625</x:v>
      </x:c>
      <x:c r="D2634" s="14" t="s">
        <x:v>94</x:v>
      </x:c>
      <x:c r="E2634" s="15">
        <x:v>44771.473020239646</x:v>
      </x:c>
      <x:c r="F2634" t="s">
        <x:v>99</x:v>
      </x:c>
      <x:c r="G2634" s="6">
        <x:v>83.78626079940102</x:v>
      </x:c>
      <x:c r="H2634" t="s">
        <x:v>97</x:v>
      </x:c>
      <x:c r="I2634" s="6">
        <x:v>27.863983013508914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22.651999999999997</x:v>
      </x:c>
      <x:c r="S2634" s="8">
        <x:v>81686.40835369373</x:v>
      </x:c>
      <x:c r="T2634" s="12">
        <x:v>264167.0587987742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351291</x:v>
      </x:c>
      <x:c r="B2635" s="1">
        <x:v>44782.74630259405</x:v>
      </x:c>
      <x:c r="C2635" s="6">
        <x:v>43.885767206666664</x:v>
      </x:c>
      <x:c r="D2635" s="14" t="s">
        <x:v>94</x:v>
      </x:c>
      <x:c r="E2635" s="15">
        <x:v>44771.473020239646</x:v>
      </x:c>
      <x:c r="F2635" t="s">
        <x:v>99</x:v>
      </x:c>
      <x:c r="G2635" s="6">
        <x:v>83.77015599006855</x:v>
      </x:c>
      <x:c r="H2635" t="s">
        <x:v>97</x:v>
      </x:c>
      <x:c r="I2635" s="6">
        <x:v>27.874983886278642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22.652999999999995</x:v>
      </x:c>
      <x:c r="S2635" s="8">
        <x:v>81696.66976273584</x:v>
      </x:c>
      <x:c r="T2635" s="12">
        <x:v>264160.6678693927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351306</x:v>
      </x:c>
      <x:c r="B2636" s="1">
        <x:v>44782.74631377875</x:v>
      </x:c>
      <x:c r="C2636" s="6">
        <x:v>43.90187316</x:v>
      </x:c>
      <x:c r="D2636" s="14" t="s">
        <x:v>94</x:v>
      </x:c>
      <x:c r="E2636" s="15">
        <x:v>44771.473020239646</x:v>
      </x:c>
      <x:c r="F2636" t="s">
        <x:v>99</x:v>
      </x:c>
      <x:c r="G2636" s="6">
        <x:v>83.80873517282141</x:v>
      </x:c>
      <x:c r="H2636" t="s">
        <x:v>97</x:v>
      </x:c>
      <x:c r="I2636" s="6">
        <x:v>27.86272062058015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22.648999999999997</x:v>
      </x:c>
      <x:c r="S2636" s="8">
        <x:v>81685.17056868733</x:v>
      </x:c>
      <x:c r="T2636" s="12">
        <x:v>264173.0050110735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351314</x:v>
      </x:c>
      <x:c r="B2637" s="1">
        <x:v>44782.74632555244</x:v>
      </x:c>
      <x:c r="C2637" s="6">
        <x:v>43.918827283333336</x:v>
      </x:c>
      <x:c r="D2637" s="14" t="s">
        <x:v>94</x:v>
      </x:c>
      <x:c r="E2637" s="15">
        <x:v>44771.473020239646</x:v>
      </x:c>
      <x:c r="F2637" t="s">
        <x:v>99</x:v>
      </x:c>
      <x:c r="G2637" s="6">
        <x:v>83.78239331462039</x:v>
      </x:c>
      <x:c r="H2637" t="s">
        <x:v>97</x:v>
      </x:c>
      <x:c r="I2637" s="6">
        <x:v>27.86873201973458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22.651999999999997</x:v>
      </x:c>
      <x:c r="S2637" s="8">
        <x:v>81691.32963896198</x:v>
      </x:c>
      <x:c r="T2637" s="12">
        <x:v>264179.5414669706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351319</x:v>
      </x:c>
      <x:c r="B2638" s="1">
        <x:v>44782.746337326826</x:v>
      </x:c>
      <x:c r="C2638" s="6">
        <x:v>43.93578239</x:v>
      </x:c>
      <x:c r="D2638" s="14" t="s">
        <x:v>94</x:v>
      </x:c>
      <x:c r="E2638" s="15">
        <x:v>44771.473020239646</x:v>
      </x:c>
      <x:c r="F2638" t="s">
        <x:v>99</x:v>
      </x:c>
      <x:c r="G2638" s="6">
        <x:v>83.79289461315757</x:v>
      </x:c>
      <x:c r="H2638" t="s">
        <x:v>97</x:v>
      </x:c>
      <x:c r="I2638" s="6">
        <x:v>27.864614210152013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22.650999999999996</x:v>
      </x:c>
      <x:c r="S2638" s="8">
        <x:v>81697.58551985027</x:v>
      </x:c>
      <x:c r="T2638" s="12">
        <x:v>264173.5924185174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351332</x:v>
      </x:c>
      <x:c r="B2639" s="1">
        <x:v>44782.74634853473</x:v>
      </x:c>
      <x:c r="C2639" s="6">
        <x:v>43.95192177333333</x:v>
      </x:c>
      <x:c r="D2639" s="14" t="s">
        <x:v>94</x:v>
      </x:c>
      <x:c r="E2639" s="15">
        <x:v>44771.473020239646</x:v>
      </x:c>
      <x:c r="F2639" t="s">
        <x:v>99</x:v>
      </x:c>
      <x:c r="G2639" s="6">
        <x:v>83.79169508440216</x:v>
      </x:c>
      <x:c r="H2639" t="s">
        <x:v>97</x:v>
      </x:c>
      <x:c r="I2639" s="6">
        <x:v>27.86608700277975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22.650999999999996</x:v>
      </x:c>
      <x:c r="S2639" s="8">
        <x:v>81700.17161211335</x:v>
      </x:c>
      <x:c r="T2639" s="12">
        <x:v>264167.6621564243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351342</x:v>
      </x:c>
      <x:c r="B2640" s="1">
        <x:v>44782.746360309124</x:v>
      </x:c>
      <x:c r="C2640" s="6">
        <x:v>43.968876895</x:v>
      </x:c>
      <x:c r="D2640" s="14" t="s">
        <x:v>94</x:v>
      </x:c>
      <x:c r="E2640" s="15">
        <x:v>44771.473020239646</x:v>
      </x:c>
      <x:c r="F2640" t="s">
        <x:v>99</x:v>
      </x:c>
      <x:c r="G2640" s="6">
        <x:v>83.79938235212508</x:v>
      </x:c>
      <x:c r="H2640" t="s">
        <x:v>97</x:v>
      </x:c>
      <x:c r="I2640" s="6">
        <x:v>27.856649118363748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22.650999999999996</x:v>
      </x:c>
      <x:c r="S2640" s="8">
        <x:v>81688.55971102083</x:v>
      </x:c>
      <x:c r="T2640" s="12">
        <x:v>264171.2522498103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351345</x:v>
      </x:c>
      <x:c r="B2641" s="1">
        <x:v>44782.74637209404</x:v>
      </x:c>
      <x:c r="C2641" s="6">
        <x:v>43.98584719</x:v>
      </x:c>
      <x:c r="D2641" s="14" t="s">
        <x:v>94</x:v>
      </x:c>
      <x:c r="E2641" s="15">
        <x:v>44771.473020239646</x:v>
      </x:c>
      <x:c r="F2641" t="s">
        <x:v>99</x:v>
      </x:c>
      <x:c r="G2641" s="6">
        <x:v>83.77811012139405</x:v>
      </x:c>
      <x:c r="H2641" t="s">
        <x:v>97</x:v>
      </x:c>
      <x:c r="I2641" s="6">
        <x:v>27.865215349921982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22.652999999999995</x:v>
      </x:c>
      <x:c r="S2641" s="8">
        <x:v>81690.05867805763</x:v>
      </x:c>
      <x:c r="T2641" s="12">
        <x:v>264162.007966199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351359</x:v>
      </x:c>
      <x:c r="B2642" s="1">
        <x:v>44782.74638327942</x:v>
      </x:c>
      <x:c r="C2642" s="6">
        <x:v>44.00195412</x:v>
      </x:c>
      <x:c r="D2642" s="14" t="s">
        <x:v>94</x:v>
      </x:c>
      <x:c r="E2642" s="15">
        <x:v>44771.473020239646</x:v>
      </x:c>
      <x:c r="F2642" t="s">
        <x:v>99</x:v>
      </x:c>
      <x:c r="G2642" s="6">
        <x:v>83.74666680161118</x:v>
      </x:c>
      <x:c r="H2642" t="s">
        <x:v>97</x:v>
      </x:c>
      <x:c r="I2642" s="6">
        <x:v>27.86873201973458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22.656999999999996</x:v>
      </x:c>
      <x:c r="S2642" s="8">
        <x:v>81706.61530391114</x:v>
      </x:c>
      <x:c r="T2642" s="12">
        <x:v>264167.48514886765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351368</x:v>
      </x:c>
      <x:c r="B2643" s="1">
        <x:v>44782.74639505325</x:v>
      </x:c>
      <x:c r="C2643" s="6">
        <x:v>44.018908448333335</x:v>
      </x:c>
      <x:c r="D2643" s="14" t="s">
        <x:v>94</x:v>
      </x:c>
      <x:c r="E2643" s="15">
        <x:v>44771.473020239646</x:v>
      </x:c>
      <x:c r="F2643" t="s">
        <x:v>99</x:v>
      </x:c>
      <x:c r="G2643" s="6">
        <x:v>83.77933394465042</x:v>
      </x:c>
      <x:c r="H2643" t="s">
        <x:v>97</x:v>
      </x:c>
      <x:c r="I2643" s="6">
        <x:v>27.86371250069851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22.652999999999995</x:v>
      </x:c>
      <x:c r="S2643" s="8">
        <x:v>81694.09321058495</x:v>
      </x:c>
      <x:c r="T2643" s="12">
        <x:v>264170.1728268948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351379</x:v>
      </x:c>
      <x:c r="B2644" s="1">
        <x:v>44782.746406888575</x:v>
      </x:c>
      <x:c r="C2644" s="6">
        <x:v>44.03595130666667</x:v>
      </x:c>
      <x:c r="D2644" s="14" t="s">
        <x:v>94</x:v>
      </x:c>
      <x:c r="E2644" s="15">
        <x:v>44771.473020239646</x:v>
      </x:c>
      <x:c r="F2644" t="s">
        <x:v>99</x:v>
      </x:c>
      <x:c r="G2644" s="6">
        <x:v>83.74904012382137</x:v>
      </x:c>
      <x:c r="H2644" t="s">
        <x:v>97</x:v>
      </x:c>
      <x:c r="I2644" s="6">
        <x:v>27.865816489799727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22.656999999999996</x:v>
      </x:c>
      <x:c r="S2644" s="8">
        <x:v>81703.47986503626</x:v>
      </x:c>
      <x:c r="T2644" s="12">
        <x:v>264168.7599793668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351380</x:v>
      </x:c>
      <x:c r="B2645" s="1">
        <x:v>44782.746418231574</x:v>
      </x:c>
      <x:c r="C2645" s="6">
        <x:v>44.052285223333335</x:v>
      </x:c>
      <x:c r="D2645" s="14" t="s">
        <x:v>94</x:v>
      </x:c>
      <x:c r="E2645" s="15">
        <x:v>44771.473020239646</x:v>
      </x:c>
      <x:c r="F2645" t="s">
        <x:v>99</x:v>
      </x:c>
      <x:c r="G2645" s="6">
        <x:v>83.76724449140885</x:v>
      </x:c>
      <x:c r="H2645" t="s">
        <x:v>97</x:v>
      </x:c>
      <x:c r="I2645" s="6">
        <x:v>27.861007373792745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22.654999999999998</x:v>
      </x:c>
      <x:c r="S2645" s="8">
        <x:v>81697.30610876973</x:v>
      </x:c>
      <x:c r="T2645" s="12">
        <x:v>264165.2737102632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351392</x:v>
      </x:c>
      <x:c r="B2646" s="1">
        <x:v>44782.74642941664</x:v>
      </x:c>
      <x:c r="C2646" s="6">
        <x:v>44.068391725</x:v>
      </x:c>
      <x:c r="D2646" s="14" t="s">
        <x:v>94</x:v>
      </x:c>
      <x:c r="E2646" s="15">
        <x:v>44771.473020239646</x:v>
      </x:c>
      <x:c r="F2646" t="s">
        <x:v>99</x:v>
      </x:c>
      <x:c r="G2646" s="6">
        <x:v>83.76768439191665</x:v>
      </x:c>
      <x:c r="H2646" t="s">
        <x:v>97</x:v>
      </x:c>
      <x:c r="I2646" s="6">
        <x:v>27.86924298915892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22.653999999999996</x:v>
      </x:c>
      <x:c r="S2646" s="8">
        <x:v>81697.11264826873</x:v>
      </x:c>
      <x:c r="T2646" s="12">
        <x:v>264169.5562327763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351406</x:v>
      </x:c>
      <x:c r="B2647" s="1">
        <x:v>44782.746441191215</x:v>
      </x:c>
      <x:c r="C2647" s="6">
        <x:v>44.085347105</x:v>
      </x:c>
      <x:c r="D2647" s="14" t="s">
        <x:v>94</x:v>
      </x:c>
      <x:c r="E2647" s="15">
        <x:v>44771.473020239646</x:v>
      </x:c>
      <x:c r="F2647" t="s">
        <x:v>99</x:v>
      </x:c>
      <x:c r="G2647" s="6">
        <x:v>83.78817017278122</x:v>
      </x:c>
      <x:c r="H2647" t="s">
        <x:v>97</x:v>
      </x:c>
      <x:c r="I2647" s="6">
        <x:v>27.861638569875595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22.651999999999997</x:v>
      </x:c>
      <x:c r="S2647" s="8">
        <x:v>81699.38833641661</x:v>
      </x:c>
      <x:c r="T2647" s="12">
        <x:v>264170.3783023306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351410</x:v>
      </x:c>
      <x:c r="B2648" s="1">
        <x:v>44782.746452964675</x:v>
      </x:c>
      <x:c r="C2648" s="6">
        <x:v>44.102300901666666</x:v>
      </x:c>
      <x:c r="D2648" s="14" t="s">
        <x:v>94</x:v>
      </x:c>
      <x:c r="E2648" s="15">
        <x:v>44771.473020239646</x:v>
      </x:c>
      <x:c r="F2648" t="s">
        <x:v>99</x:v>
      </x:c>
      <x:c r="G2648" s="6">
        <x:v>83.77568754935548</x:v>
      </x:c>
      <x:c r="H2648" t="s">
        <x:v>97</x:v>
      </x:c>
      <x:c r="I2648" s="6">
        <x:v>27.859414355634726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22.653999999999996</x:v>
      </x:c>
      <x:c r="S2648" s="8">
        <x:v>81704.7624168514</x:v>
      </x:c>
      <x:c r="T2648" s="12">
        <x:v>264168.6877569259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351419</x:v>
      </x:c>
      <x:c r="B2649" s="1">
        <x:v>44782.74646415029</x:v>
      </x:c>
      <x:c r="C2649" s="6">
        <x:v>44.118408175</x:v>
      </x:c>
      <x:c r="D2649" s="14" t="s">
        <x:v>94</x:v>
      </x:c>
      <x:c r="E2649" s="15">
        <x:v>44771.473020239646</x:v>
      </x:c>
      <x:c r="F2649" t="s">
        <x:v>99</x:v>
      </x:c>
      <x:c r="G2649" s="6">
        <x:v>83.78143898973947</x:v>
      </x:c>
      <x:c r="H2649" t="s">
        <x:v>97</x:v>
      </x:c>
      <x:c r="I2649" s="6">
        <x:v>27.86112760160904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22.652999999999995</x:v>
      </x:c>
      <x:c r="S2649" s="8">
        <x:v>81701.62411956652</x:v>
      </x:c>
      <x:c r="T2649" s="12">
        <x:v>264154.8345354048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351432</x:v>
      </x:c>
      <x:c r="B2650" s="1">
        <x:v>44782.746475924374</x:v>
      </x:c>
      <x:c r="C2650" s="6">
        <x:v>44.13536285833333</x:v>
      </x:c>
      <x:c r="D2650" s="14" t="s">
        <x:v>94</x:v>
      </x:c>
      <x:c r="E2650" s="15">
        <x:v>44771.473020239646</x:v>
      </x:c>
      <x:c r="F2650" t="s">
        <x:v>99</x:v>
      </x:c>
      <x:c r="G2650" s="6">
        <x:v>83.7877050623864</x:v>
      </x:c>
      <x:c r="H2650" t="s">
        <x:v>97</x:v>
      </x:c>
      <x:c r="I2650" s="6">
        <x:v>27.862209652148522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22.651999999999997</x:v>
      </x:c>
      <x:c r="S2650" s="8">
        <x:v>81703.22017626766</x:v>
      </x:c>
      <x:c r="T2650" s="12">
        <x:v>264172.3238485596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351442</x:v>
      </x:c>
      <x:c r="B2651" s="1">
        <x:v>44782.74648769846</x:v>
      </x:c>
      <x:c r="C2651" s="6">
        <x:v>44.15231755166667</x:v>
      </x:c>
      <x:c r="D2651" s="14" t="s">
        <x:v>94</x:v>
      </x:c>
      <x:c r="E2651" s="15">
        <x:v>44771.473020239646</x:v>
      </x:c>
      <x:c r="F2651" t="s">
        <x:v>99</x:v>
      </x:c>
      <x:c r="G2651" s="6">
        <x:v>83.73705231348967</x:v>
      </x:c>
      <x:c r="H2651" t="s">
        <x:v>97</x:v>
      </x:c>
      <x:c r="I2651" s="6">
        <x:v>27.880544450442812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22.656999999999996</x:v>
      </x:c>
      <x:c r="S2651" s="8">
        <x:v>81695.91029840261</x:v>
      </x:c>
      <x:c r="T2651" s="12">
        <x:v>264180.1948743799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351450</x:v>
      </x:c>
      <x:c r="B2652" s="1">
        <x:v>44782.74649888196</x:v>
      </x:c>
      <x:c r="C2652" s="6">
        <x:v>44.16842179333333</x:v>
      </x:c>
      <x:c r="D2652" s="14" t="s">
        <x:v>94</x:v>
      </x:c>
      <x:c r="E2652" s="15">
        <x:v>44771.473020239646</x:v>
      </x:c>
      <x:c r="F2652" t="s">
        <x:v>99</x:v>
      </x:c>
      <x:c r="G2652" s="6">
        <x:v>83.7373954021763</x:v>
      </x:c>
      <x:c r="H2652" t="s">
        <x:v>97</x:v>
      </x:c>
      <x:c r="I2652" s="6">
        <x:v>27.87134698172804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22.657999999999998</x:v>
      </x:c>
      <x:c r="S2652" s="8">
        <x:v>81688.32817337845</x:v>
      </x:c>
      <x:c r="T2652" s="12">
        <x:v>264177.14444622403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351453</x:v>
      </x:c>
      <x:c r="B2653" s="1">
        <x:v>44782.74651065601</x:v>
      </x:c>
      <x:c r="C2653" s="6">
        <x:v>44.18537641333333</x:v>
      </x:c>
      <x:c r="D2653" s="14" t="s">
        <x:v>94</x:v>
      </x:c>
      <x:c r="E2653" s="15">
        <x:v>44771.473020239646</x:v>
      </x:c>
      <x:c r="F2653" t="s">
        <x:v>99</x:v>
      </x:c>
      <x:c r="G2653" s="6">
        <x:v>83.75082548971727</x:v>
      </x:c>
      <x:c r="H2653" t="s">
        <x:v>97</x:v>
      </x:c>
      <x:c r="I2653" s="6">
        <x:v>27.87239897850668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22.655999999999995</x:v>
      </x:c>
      <x:c r="S2653" s="8">
        <x:v>81704.99974084087</x:v>
      </x:c>
      <x:c r="T2653" s="12">
        <x:v>264186.9971522478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351467</x:v>
      </x:c>
      <x:c r="B2654" s="1">
        <x:v>44782.74652242978</x:v>
      </x:c>
      <x:c r="C2654" s="6">
        <x:v>44.20233064333333</x:v>
      </x:c>
      <x:c r="D2654" s="14" t="s">
        <x:v>94</x:v>
      </x:c>
      <x:c r="E2654" s="15">
        <x:v>44771.473020239646</x:v>
      </x:c>
      <x:c r="F2654" t="s">
        <x:v>99</x:v>
      </x:c>
      <x:c r="G2654" s="6">
        <x:v>83.75368823947144</x:v>
      </x:c>
      <x:c r="H2654" t="s">
        <x:v>97</x:v>
      </x:c>
      <x:c r="I2654" s="6">
        <x:v>27.868882304851013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22.655999999999995</x:v>
      </x:c>
      <x:c r="S2654" s="8">
        <x:v>81710.16138706412</x:v>
      </x:c>
      <x:c r="T2654" s="12">
        <x:v>264181.3136768639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351475</x:v>
      </x:c>
      <x:c r="B2655" s="1">
        <x:v>44782.746533615405</x:v>
      </x:c>
      <x:c r="C2655" s="6">
        <x:v>44.218437943333335</x:v>
      </x:c>
      <x:c r="D2655" s="14" t="s">
        <x:v>94</x:v>
      </x:c>
      <x:c r="E2655" s="15">
        <x:v>44771.473020239646</x:v>
      </x:c>
      <x:c r="F2655" t="s">
        <x:v>99</x:v>
      </x:c>
      <x:c r="G2655" s="6">
        <x:v>83.80601738002724</x:v>
      </x:c>
      <x:c r="H2655" t="s">
        <x:v>97</x:v>
      </x:c>
      <x:c r="I2655" s="6">
        <x:v>27.866056945780656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22.648999999999997</x:v>
      </x:c>
      <x:c r="S2655" s="8">
        <x:v>81718.1602510961</x:v>
      </x:c>
      <x:c r="T2655" s="12">
        <x:v>264171.3448471418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351481</x:v>
      </x:c>
      <x:c r="B2656" s="1">
        <x:v>44782.74654538942</x:v>
      </x:c>
      <x:c r="C2656" s="6">
        <x:v>44.235392518333335</x:v>
      </x:c>
      <x:c r="D2656" s="14" t="s">
        <x:v>94</x:v>
      </x:c>
      <x:c r="E2656" s="15">
        <x:v>44771.473020239646</x:v>
      </x:c>
      <x:c r="F2656" t="s">
        <x:v>99</x:v>
      </x:c>
      <x:c r="G2656" s="6">
        <x:v>83.76699975437714</x:v>
      </x:c>
      <x:c r="H2656" t="s">
        <x:v>97</x:v>
      </x:c>
      <x:c r="I2656" s="6">
        <x:v>27.861307943340762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22.654999999999998</x:v>
      </x:c>
      <x:c r="S2656" s="8">
        <x:v>81714.44054088098</x:v>
      </x:c>
      <x:c r="T2656" s="12">
        <x:v>264178.67948284466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351493</x:v>
      </x:c>
      <x:c r="B2657" s="1">
        <x:v>44782.74655716362</x:v>
      </x:c>
      <x:c r="C2657" s="6">
        <x:v>44.25234738</x:v>
      </x:c>
      <x:c r="D2657" s="14" t="s">
        <x:v>94</x:v>
      </x:c>
      <x:c r="E2657" s="15">
        <x:v>44771.473020239646</x:v>
      </x:c>
      <x:c r="F2657" t="s">
        <x:v>99</x:v>
      </x:c>
      <x:c r="G2657" s="6">
        <x:v>83.77257880870104</x:v>
      </x:c>
      <x:c r="H2657" t="s">
        <x:v>97</x:v>
      </x:c>
      <x:c r="I2657" s="6">
        <x:v>27.872008236807233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22.652999999999995</x:v>
      </x:c>
      <x:c r="S2657" s="8">
        <x:v>81717.06696146446</x:v>
      </x:c>
      <x:c r="T2657" s="12">
        <x:v>264183.74389635783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351504</x:v>
      </x:c>
      <x:c r="B2658" s="1">
        <x:v>44782.74656834852</x:v>
      </x:c>
      <x:c r="C2658" s="6">
        <x:v>44.26845362666667</x:v>
      </x:c>
      <x:c r="D2658" s="14" t="s">
        <x:v>94</x:v>
      </x:c>
      <x:c r="E2658" s="15">
        <x:v>44771.473020239646</x:v>
      </x:c>
      <x:c r="F2658" t="s">
        <x:v>99</x:v>
      </x:c>
      <x:c r="G2658" s="6">
        <x:v>83.7427776820251</x:v>
      </x:c>
      <x:c r="H2658" t="s">
        <x:v>97</x:v>
      </x:c>
      <x:c r="I2658" s="6">
        <x:v>27.864734438097003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22.657999999999998</x:v>
      </x:c>
      <x:c r="S2658" s="8">
        <x:v>81715.10096432194</x:v>
      </x:c>
      <x:c r="T2658" s="12">
        <x:v>264186.9627039081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351513</x:v>
      </x:c>
      <x:c r="B2659" s="1">
        <x:v>44782.74658012304</x:v>
      </x:c>
      <x:c r="C2659" s="6">
        <x:v>44.285408948333334</x:v>
      </x:c>
      <x:c r="D2659" s="14" t="s">
        <x:v>94</x:v>
      </x:c>
      <x:c r="E2659" s="15">
        <x:v>44771.473020239646</x:v>
      </x:c>
      <x:c r="F2659" t="s">
        <x:v>99</x:v>
      </x:c>
      <x:c r="G2659" s="6">
        <x:v>83.78498792374832</x:v>
      </x:c>
      <x:c r="H2659" t="s">
        <x:v>97</x:v>
      </x:c>
      <x:c r="I2659" s="6">
        <x:v>27.86554597684153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22.651999999999997</x:v>
      </x:c>
      <x:c r="S2659" s="8">
        <x:v>81706.94538000341</x:v>
      </x:c>
      <x:c r="T2659" s="12">
        <x:v>264179.3506833315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351517</x:v>
      </x:c>
      <x:c r="B2660" s="1">
        <x:v>44782.746591896816</x:v>
      </x:c>
      <x:c r="C2660" s="6">
        <x:v>44.302363183333334</x:v>
      </x:c>
      <x:c r="D2660" s="14" t="s">
        <x:v>94</x:v>
      </x:c>
      <x:c r="E2660" s="15">
        <x:v>44771.473020239646</x:v>
      </x:c>
      <x:c r="F2660" t="s">
        <x:v>99</x:v>
      </x:c>
      <x:c r="G2660" s="6">
        <x:v>83.74522436180048</x:v>
      </x:c>
      <x:c r="H2660" t="s">
        <x:v>97</x:v>
      </x:c>
      <x:c r="I2660" s="6">
        <x:v>27.861728740754188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22.657999999999998</x:v>
      </x:c>
      <x:c r="S2660" s="8">
        <x:v>81714.23102537308</x:v>
      </x:c>
      <x:c r="T2660" s="12">
        <x:v>264192.50855802564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351527</x:v>
      </x:c>
      <x:c r="B2661" s="1">
        <x:v>44782.746603081956</x:v>
      </x:c>
      <x:c r="C2661" s="6">
        <x:v>44.318469781666664</x:v>
      </x:c>
      <x:c r="D2661" s="14" t="s">
        <x:v>94</x:v>
      </x:c>
      <x:c r="E2661" s="15">
        <x:v>44771.473020239646</x:v>
      </x:c>
      <x:c r="F2661" t="s">
        <x:v>99</x:v>
      </x:c>
      <x:c r="G2661" s="6">
        <x:v>83.74182350892033</x:v>
      </x:c>
      <x:c r="H2661" t="s">
        <x:v>97</x:v>
      </x:c>
      <x:c r="I2661" s="6">
        <x:v>27.865906660791097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22.657999999999998</x:v>
      </x:c>
      <x:c r="S2661" s="8">
        <x:v>81715.21137693888</x:v>
      </x:c>
      <x:c r="T2661" s="12">
        <x:v>264182.42663210485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351541</x:v>
      </x:c>
      <x:c r="B2662" s="1">
        <x:v>44782.7466148234</x:v>
      </x:c>
      <x:c r="C2662" s="6">
        <x:v>44.33537745666667</x:v>
      </x:c>
      <x:c r="D2662" s="14" t="s">
        <x:v>94</x:v>
      </x:c>
      <x:c r="E2662" s="15">
        <x:v>44771.473020239646</x:v>
      </x:c>
      <x:c r="F2662" t="s">
        <x:v>99</x:v>
      </x:c>
      <x:c r="G2662" s="6">
        <x:v>83.76007399808353</x:v>
      </x:c>
      <x:c r="H2662" t="s">
        <x:v>97</x:v>
      </x:c>
      <x:c r="I2662" s="6">
        <x:v>27.878590737659124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22.653999999999996</x:v>
      </x:c>
      <x:c r="S2662" s="8">
        <x:v>81713.95475663443</x:v>
      </x:c>
      <x:c r="T2662" s="12">
        <x:v>264184.7903234353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351550</x:v>
      </x:c>
      <x:c r="B2663" s="1">
        <x:v>44782.74662655889</x:v>
      </x:c>
      <x:c r="C2663" s="6">
        <x:v>44.35227656666667</x:v>
      </x:c>
      <x:c r="D2663" s="14" t="s">
        <x:v>94</x:v>
      </x:c>
      <x:c r="E2663" s="15">
        <x:v>44771.473020239646</x:v>
      </x:c>
      <x:c r="F2663" t="s">
        <x:v>99</x:v>
      </x:c>
      <x:c r="G2663" s="6">
        <x:v>83.74231282621747</x:v>
      </x:c>
      <x:c r="H2663" t="s">
        <x:v>97</x:v>
      </x:c>
      <x:c r="I2663" s="6">
        <x:v>27.86530552089698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22.657999999999998</x:v>
      </x:c>
      <x:c r="S2663" s="8">
        <x:v>81718.00235911524</x:v>
      </x:c>
      <x:c r="T2663" s="12">
        <x:v>264186.4153240012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351559</x:v>
      </x:c>
      <x:c r="B2664" s="1">
        <x:v>44782.74663830431</x:v>
      </x:c>
      <x:c r="C2664" s="6">
        <x:v>44.36918996166666</x:v>
      </x:c>
      <x:c r="D2664" s="14" t="s">
        <x:v>94</x:v>
      </x:c>
      <x:c r="E2664" s="15">
        <x:v>44771.473020239646</x:v>
      </x:c>
      <x:c r="F2664" t="s">
        <x:v>99</x:v>
      </x:c>
      <x:c r="G2664" s="6">
        <x:v>83.76881014200097</x:v>
      </x:c>
      <x:c r="H2664" t="s">
        <x:v>97</x:v>
      </x:c>
      <x:c r="I2664" s="6">
        <x:v>27.86786036618969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22.653999999999996</x:v>
      </x:c>
      <x:c r="S2664" s="8">
        <x:v>81717.5335310058</x:v>
      </x:c>
      <x:c r="T2664" s="12">
        <x:v>264176.78304216336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351568</x:v>
      </x:c>
      <x:c r="B2665" s="1">
        <x:v>44782.74664947588</x:v>
      </x:c>
      <x:c r="C2665" s="6">
        <x:v>44.38527703</x:v>
      </x:c>
      <x:c r="D2665" s="14" t="s">
        <x:v>94</x:v>
      </x:c>
      <x:c r="E2665" s="15">
        <x:v>44771.473020239646</x:v>
      </x:c>
      <x:c r="F2665" t="s">
        <x:v>99</x:v>
      </x:c>
      <x:c r="G2665" s="6">
        <x:v>83.76636344362144</x:v>
      </x:c>
      <x:c r="H2665" t="s">
        <x:v>97</x:v>
      </x:c>
      <x:c r="I2665" s="6">
        <x:v>27.862089424293572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22.654999999999998</x:v>
      </x:c>
      <x:c r="S2665" s="8">
        <x:v>81726.12082850379</x:v>
      </x:c>
      <x:c r="T2665" s="12">
        <x:v>264190.4972615978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351574</x:v>
      </x:c>
      <x:c r="B2666" s="1">
        <x:v>44782.74666124051</x:v>
      </x:c>
      <x:c r="C2666" s="6">
        <x:v>44.402218095</x:v>
      </x:c>
      <x:c r="D2666" s="14" t="s">
        <x:v>94</x:v>
      </x:c>
      <x:c r="E2666" s="15">
        <x:v>44771.473020239646</x:v>
      </x:c>
      <x:c r="F2666" t="s">
        <x:v>99</x:v>
      </x:c>
      <x:c r="G2666" s="6">
        <x:v>83.76430772498529</x:v>
      </x:c>
      <x:c r="H2666" t="s">
        <x:v>97</x:v>
      </x:c>
      <x:c r="I2666" s="6">
        <x:v>27.864614210152013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22.654999999999998</x:v>
      </x:c>
      <x:c r="S2666" s="8">
        <x:v>81737.77521911958</x:v>
      </x:c>
      <x:c r="T2666" s="12">
        <x:v>264184.3841392742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351579</x:v>
      </x:c>
      <x:c r="B2667" s="1">
        <x:v>44782.74667297123</x:v>
      </x:c>
      <x:c r="C2667" s="6">
        <x:v>44.41911033666667</x:v>
      </x:c>
      <x:c r="D2667" s="14" t="s">
        <x:v>94</x:v>
      </x:c>
      <x:c r="E2667" s="15">
        <x:v>44771.473020239646</x:v>
      </x:c>
      <x:c r="F2667" t="s">
        <x:v>99</x:v>
      </x:c>
      <x:c r="G2667" s="6">
        <x:v>83.78457179825307</x:v>
      </x:c>
      <x:c r="H2667" t="s">
        <x:v>97</x:v>
      </x:c>
      <x:c r="I2667" s="6">
        <x:v>27.866056945780656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22.651999999999997</x:v>
      </x:c>
      <x:c r="S2667" s="8">
        <x:v>81719.68956587634</x:v>
      </x:c>
      <x:c r="T2667" s="12">
        <x:v>264181.64332885086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351594</x:v>
      </x:c>
      <x:c r="B2668" s="1">
        <x:v>44782.746684114456</x:v>
      </x:c>
      <x:c r="C2668" s="6">
        <x:v>44.43515658166667</x:v>
      </x:c>
      <x:c r="D2668" s="14" t="s">
        <x:v>94</x:v>
      </x:c>
      <x:c r="E2668" s="15">
        <x:v>44771.473020239646</x:v>
      </x:c>
      <x:c r="F2668" t="s">
        <x:v>99</x:v>
      </x:c>
      <x:c r="G2668" s="6">
        <x:v>83.74586051788592</x:v>
      </x:c>
      <x:c r="H2668" t="s">
        <x:v>97</x:v>
      </x:c>
      <x:c r="I2668" s="6">
        <x:v>27.86094725988596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22.657999999999998</x:v>
      </x:c>
      <x:c r="S2668" s="8">
        <x:v>81727.96615548043</x:v>
      </x:c>
      <x:c r="T2668" s="12">
        <x:v>264183.19682033715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351599</x:v>
      </x:c>
      <x:c r="B2669" s="1">
        <x:v>44782.74669596861</x:v>
      </x:c>
      <x:c r="C2669" s="6">
        <x:v>44.45222656333333</x:v>
      </x:c>
      <x:c r="D2669" s="14" t="s">
        <x:v>94</x:v>
      </x:c>
      <x:c r="E2669" s="15">
        <x:v>44771.473020239646</x:v>
      </x:c>
      <x:c r="F2669" t="s">
        <x:v>99</x:v>
      </x:c>
      <x:c r="G2669" s="6">
        <x:v>83.76049097705996</x:v>
      </x:c>
      <x:c r="H2669" t="s">
        <x:v>97</x:v>
      </x:c>
      <x:c r="I2669" s="6">
        <x:v>27.860526462570306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22.655999999999995</x:v>
      </x:c>
      <x:c r="S2669" s="8">
        <x:v>81722.90746605971</x:v>
      </x:c>
      <x:c r="T2669" s="12">
        <x:v>264182.8935386857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351609</x:v>
      </x:c>
      <x:c r="B2670" s="1">
        <x:v>44782.74670771843</x:v>
      </x:c>
      <x:c r="C2670" s="6">
        <x:v>44.46914630333333</x:v>
      </x:c>
      <x:c r="D2670" s="14" t="s">
        <x:v>94</x:v>
      </x:c>
      <x:c r="E2670" s="15">
        <x:v>44771.473020239646</x:v>
      </x:c>
      <x:c r="F2670" t="s">
        <x:v>99</x:v>
      </x:c>
      <x:c r="G2670" s="6">
        <x:v>83.69941713779302</x:v>
      </x:c>
      <x:c r="H2670" t="s">
        <x:v>97</x:v>
      </x:c>
      <x:c r="I2670" s="6">
        <x:v>27.88291896443343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22.661999999999995</x:v>
      </x:c>
      <x:c r="S2670" s="8">
        <x:v>81727.92794144186</x:v>
      </x:c>
      <x:c r="T2670" s="12">
        <x:v>264185.8070521435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351619</x:v>
      </x:c>
      <x:c r="B2671" s="1">
        <x:v>44782.74671887521</x:v>
      </x:c>
      <x:c r="C2671" s="6">
        <x:v>44.48521206833333</x:v>
      </x:c>
      <x:c r="D2671" s="14" t="s">
        <x:v>94</x:v>
      </x:c>
      <x:c r="E2671" s="15">
        <x:v>44771.473020239646</x:v>
      </x:c>
      <x:c r="F2671" t="s">
        <x:v>99</x:v>
      </x:c>
      <x:c r="G2671" s="6">
        <x:v>83.7517304998743</x:v>
      </x:c>
      <x:c r="H2671" t="s">
        <x:v>97</x:v>
      </x:c>
      <x:c r="I2671" s="6">
        <x:v>27.880063536421403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22.654999999999998</x:v>
      </x:c>
      <x:c r="S2671" s="8">
        <x:v>81733.25112355073</x:v>
      </x:c>
      <x:c r="T2671" s="12">
        <x:v>264172.22248367924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351624</x:v>
      </x:c>
      <x:c r="B2672" s="1">
        <x:v>44782.74673067117</x:v>
      </x:c>
      <x:c r="C2672" s="6">
        <x:v>44.502198245</x:v>
      </x:c>
      <x:c r="D2672" s="14" t="s">
        <x:v>94</x:v>
      </x:c>
      <x:c r="E2672" s="15">
        <x:v>44771.473020239646</x:v>
      </x:c>
      <x:c r="F2672" t="s">
        <x:v>99</x:v>
      </x:c>
      <x:c r="G2672" s="6">
        <x:v>83.74174924016461</x:v>
      </x:c>
      <x:c r="H2672" t="s">
        <x:v>97</x:v>
      </x:c>
      <x:c r="I2672" s="6">
        <x:v>27.87477348673383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22.656999999999996</x:v>
      </x:c>
      <x:c r="S2672" s="8">
        <x:v>81740.10255150107</x:v>
      </x:c>
      <x:c r="T2672" s="12">
        <x:v>264185.3578576203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351634</x:v>
      </x:c>
      <x:c r="B2673" s="1">
        <x:v>44782.74674238229</x:v>
      </x:c>
      <x:c r="C2673" s="6">
        <x:v>44.519062256666665</x:v>
      </x:c>
      <x:c r="D2673" s="14" t="s">
        <x:v>94</x:v>
      </x:c>
      <x:c r="E2673" s="15">
        <x:v>44771.473020239646</x:v>
      </x:c>
      <x:c r="F2673" t="s">
        <x:v>99</x:v>
      </x:c>
      <x:c r="G2673" s="6">
        <x:v>83.76117536160972</x:v>
      </x:c>
      <x:c r="H2673" t="s">
        <x:v>97</x:v>
      </x:c>
      <x:c r="I2673" s="6">
        <x:v>27.868461506540825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22.654999999999998</x:v>
      </x:c>
      <x:c r="S2673" s="8">
        <x:v>81747.41008422339</x:v>
      </x:c>
      <x:c r="T2673" s="12">
        <x:v>264178.55978539883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351641</x:v>
      </x:c>
      <x:c r="B2674" s="1">
        <x:v>44782.7467535281</x:v>
      </x:c>
      <x:c r="C2674" s="6">
        <x:v>44.535112231666666</x:v>
      </x:c>
      <x:c r="D2674" s="14" t="s">
        <x:v>94</x:v>
      </x:c>
      <x:c r="E2674" s="15">
        <x:v>44771.473020239646</x:v>
      </x:c>
      <x:c r="F2674" t="s">
        <x:v>99</x:v>
      </x:c>
      <x:c r="G2674" s="6">
        <x:v>83.74595727324679</x:v>
      </x:c>
      <x:c r="H2674" t="s">
        <x:v>97</x:v>
      </x:c>
      <x:c r="I2674" s="6">
        <x:v>27.869603673505935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22.656999999999996</x:v>
      </x:c>
      <x:c r="S2674" s="8">
        <x:v>81735.38936787771</x:v>
      </x:c>
      <x:c r="T2674" s="12">
        <x:v>264192.9510135289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351655</x:v>
      </x:c>
      <x:c r="B2675" s="1">
        <x:v>44782.746765295444</x:v>
      </x:c>
      <x:c r="C2675" s="6">
        <x:v>44.55205720833333</x:v>
      </x:c>
      <x:c r="D2675" s="14" t="s">
        <x:v>94</x:v>
      </x:c>
      <x:c r="E2675" s="15">
        <x:v>44771.473020239646</x:v>
      </x:c>
      <x:c r="F2675" t="s">
        <x:v>99</x:v>
      </x:c>
      <x:c r="G2675" s="6">
        <x:v>83.7094674747697</x:v>
      </x:c>
      <x:c r="H2675" t="s">
        <x:v>97</x:v>
      </x:c>
      <x:c r="I2675" s="6">
        <x:v>27.870565498619726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22.661999999999995</x:v>
      </x:c>
      <x:c r="S2675" s="8">
        <x:v>81742.32186915456</x:v>
      </x:c>
      <x:c r="T2675" s="12">
        <x:v>264190.2193479588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351662</x:v>
      </x:c>
      <x:c r="B2676" s="1">
        <x:v>44782.746777034015</x:v>
      </x:c>
      <x:c r="C2676" s="6">
        <x:v>44.56896074666667</x:v>
      </x:c>
      <x:c r="D2676" s="14" t="s">
        <x:v>94</x:v>
      </x:c>
      <x:c r="E2676" s="15">
        <x:v>44771.473020239646</x:v>
      </x:c>
      <x:c r="F2676" t="s">
        <x:v>99</x:v>
      </x:c>
      <x:c r="G2676" s="6">
        <x:v>83.71499207447656</x:v>
      </x:c>
      <x:c r="H2676" t="s">
        <x:v>97</x:v>
      </x:c>
      <x:c r="I2676" s="6">
        <x:v>27.88132593587443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22.659999999999997</x:v>
      </x:c>
      <x:c r="S2676" s="8">
        <x:v>81744.37332484139</x:v>
      </x:c>
      <x:c r="T2676" s="12">
        <x:v>264196.80737871956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351672</x:v>
      </x:c>
      <x:c r="B2677" s="1">
        <x:v>44782.746788769335</x:v>
      </x:c>
      <x:c r="C2677" s="6">
        <x:v>44.585859596666666</x:v>
      </x:c>
      <x:c r="D2677" s="14" t="s">
        <x:v>94</x:v>
      </x:c>
      <x:c r="E2677" s="15">
        <x:v>44771.473020239646</x:v>
      </x:c>
      <x:c r="F2677" t="s">
        <x:v>99</x:v>
      </x:c>
      <x:c r="G2677" s="6">
        <x:v>83.72404003104248</x:v>
      </x:c>
      <x:c r="H2677" t="s">
        <x:v>97</x:v>
      </x:c>
      <x:c r="I2677" s="6">
        <x:v>27.887758169033077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22.657999999999998</x:v>
      </x:c>
      <x:c r="S2677" s="8">
        <x:v>81737.11328347394</x:v>
      </x:c>
      <x:c r="T2677" s="12">
        <x:v>264188.85013123386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351689</x:v>
      </x:c>
      <x:c r="B2678" s="1">
        <x:v>44782.74679990551</x:v>
      </x:c>
      <x:c r="C2678" s="6">
        <x:v>44.60189569333333</x:v>
      </x:c>
      <x:c r="D2678" s="14" t="s">
        <x:v>94</x:v>
      </x:c>
      <x:c r="E2678" s="15">
        <x:v>44771.473020239646</x:v>
      </x:c>
      <x:c r="F2678" t="s">
        <x:v>99</x:v>
      </x:c>
      <x:c r="G2678" s="6">
        <x:v>83.77661766180964</x:v>
      </x:c>
      <x:c r="H2678" t="s">
        <x:v>97</x:v>
      </x:c>
      <x:c r="I2678" s="6">
        <x:v>27.85827219213752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22.653999999999996</x:v>
      </x:c>
      <x:c r="S2678" s="8">
        <x:v>81748.2550035488</x:v>
      </x:c>
      <x:c r="T2678" s="12">
        <x:v>264199.61451735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351685</x:v>
      </x:c>
      <x:c r="B2679" s="1">
        <x:v>44782.74681164831</x:v>
      </x:c>
      <x:c r="C2679" s="6">
        <x:v>44.61880532166666</x:v>
      </x:c>
      <x:c r="D2679" s="14" t="s">
        <x:v>94</x:v>
      </x:c>
      <x:c r="E2679" s="15">
        <x:v>44771.473020239646</x:v>
      </x:c>
      <x:c r="F2679" t="s">
        <x:v>99</x:v>
      </x:c>
      <x:c r="G2679" s="6">
        <x:v>83.71768348684532</x:v>
      </x:c>
      <x:c r="H2679" t="s">
        <x:v>97</x:v>
      </x:c>
      <x:c r="I2679" s="6">
        <x:v>27.86924298915892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22.660999999999998</x:v>
      </x:c>
      <x:c r="S2679" s="8">
        <x:v>81744.95088145566</x:v>
      </x:c>
      <x:c r="T2679" s="12">
        <x:v>264198.9474619766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351696</x:v>
      </x:c>
      <x:c r="B2680" s="1">
        <x:v>44782.746823385925</x:v>
      </x:c>
      <x:c r="C2680" s="6">
        <x:v>44.635707491666665</x:v>
      </x:c>
      <x:c r="D2680" s="14" t="s">
        <x:v>94</x:v>
      </x:c>
      <x:c r="E2680" s="15">
        <x:v>44771.473020239646</x:v>
      </x:c>
      <x:c r="F2680" t="s">
        <x:v>99</x:v>
      </x:c>
      <x:c r="G2680" s="6">
        <x:v>83.73047267343942</x:v>
      </x:c>
      <x:c r="H2680" t="s">
        <x:v>97</x:v>
      </x:c>
      <x:c r="I2680" s="6">
        <x:v>27.879853136558268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22.657999999999998</x:v>
      </x:c>
      <x:c r="S2680" s="8">
        <x:v>81748.89939270804</x:v>
      </x:c>
      <x:c r="T2680" s="12">
        <x:v>264194.2910627569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351704</x:v>
      </x:c>
      <x:c r="B2681" s="1">
        <x:v>44782.746834528036</x:v>
      </x:c>
      <x:c r="C2681" s="6">
        <x:v>44.65175214333333</x:v>
      </x:c>
      <x:c r="D2681" s="14" t="s">
        <x:v>94</x:v>
      </x:c>
      <x:c r="E2681" s="15">
        <x:v>44771.473020239646</x:v>
      </x:c>
      <x:c r="F2681" t="s">
        <x:v>99</x:v>
      </x:c>
      <x:c r="G2681" s="6">
        <x:v>83.70210829502173</x:v>
      </x:c>
      <x:c r="H2681" t="s">
        <x:v>97</x:v>
      </x:c>
      <x:c r="I2681" s="6">
        <x:v>27.870836011982647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22.662999999999997</x:v>
      </x:c>
      <x:c r="S2681" s="8">
        <x:v>81745.47800119278</x:v>
      </x:c>
      <x:c r="T2681" s="12">
        <x:v>264189.1620319094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351718</x:v>
      </x:c>
      <x:c r="B2682" s="1">
        <x:v>44782.74684627225</x:v>
      </x:c>
      <x:c r="C2682" s="6">
        <x:v>44.66866380166667</x:v>
      </x:c>
      <x:c r="D2682" s="14" t="s">
        <x:v>94</x:v>
      </x:c>
      <x:c r="E2682" s="15">
        <x:v>44771.473020239646</x:v>
      </x:c>
      <x:c r="F2682" t="s">
        <x:v>99</x:v>
      </x:c>
      <x:c r="G2682" s="6">
        <x:v>83.74038005041405</x:v>
      </x:c>
      <x:c r="H2682" t="s">
        <x:v>97</x:v>
      </x:c>
      <x:c r="I2682" s="6">
        <x:v>27.867680024105084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22.657999999999998</x:v>
      </x:c>
      <x:c r="S2682" s="8">
        <x:v>81753.2218957229</x:v>
      </x:c>
      <x:c r="T2682" s="12">
        <x:v>264193.54565743415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351725</x:v>
      </x:c>
      <x:c r="B2683" s="1">
        <x:v>44782.74685801396</x:v>
      </x:c>
      <x:c r="C2683" s="6">
        <x:v>44.68557186333334</x:v>
      </x:c>
      <x:c r="D2683" s="14" t="s">
        <x:v>94</x:v>
      </x:c>
      <x:c r="E2683" s="15">
        <x:v>44771.473020239646</x:v>
      </x:c>
      <x:c r="F2683" t="s">
        <x:v>99</x:v>
      </x:c>
      <x:c r="G2683" s="6">
        <x:v>83.73025253150072</x:v>
      </x:c>
      <x:c r="H2683" t="s">
        <x:v>97</x:v>
      </x:c>
      <x:c r="I2683" s="6">
        <x:v>27.880123650669702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22.657999999999998</x:v>
      </x:c>
      <x:c r="S2683" s="8">
        <x:v>81742.24961730735</x:v>
      </x:c>
      <x:c r="T2683" s="12">
        <x:v>264193.05007147376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351732</x:v>
      </x:c>
      <x:c r="B2684" s="1">
        <x:v>44782.746869801085</x:v>
      </x:c>
      <x:c r="C2684" s="6">
        <x:v>44.70254532166667</x:v>
      </x:c>
      <x:c r="D2684" s="14" t="s">
        <x:v>94</x:v>
      </x:c>
      <x:c r="E2684" s="15">
        <x:v>44771.473020239646</x:v>
      </x:c>
      <x:c r="F2684" t="s">
        <x:v>99</x:v>
      </x:c>
      <x:c r="G2684" s="6">
        <x:v>83.71159517403753</x:v>
      </x:c>
      <x:c r="H2684" t="s">
        <x:v>97</x:v>
      </x:c>
      <x:c r="I2684" s="6">
        <x:v>27.86795053723563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22.661999999999995</x:v>
      </x:c>
      <x:c r="S2684" s="8">
        <x:v>81755.0222348663</x:v>
      </x:c>
      <x:c r="T2684" s="12">
        <x:v>264193.84258756926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351745</x:v>
      </x:c>
      <x:c r="B2685" s="1">
        <x:v>44782.746880964376</x:v>
      </x:c>
      <x:c r="C2685" s="6">
        <x:v>44.718620468333334</x:v>
      </x:c>
      <x:c r="D2685" s="14" t="s">
        <x:v>94</x:v>
      </x:c>
      <x:c r="E2685" s="15">
        <x:v>44771.473020239646</x:v>
      </x:c>
      <x:c r="F2685" t="s">
        <x:v>99</x:v>
      </x:c>
      <x:c r="G2685" s="6">
        <x:v>83.73399607833537</x:v>
      </x:c>
      <x:c r="H2685" t="s">
        <x:v>97</x:v>
      </x:c>
      <x:c r="I2685" s="6">
        <x:v>27.86674825682303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22.658999999999995</x:v>
      </x:c>
      <x:c r="S2685" s="8">
        <x:v>81745.75916583806</x:v>
      </x:c>
      <x:c r="T2685" s="12">
        <x:v>264194.877081551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351757</x:v>
      </x:c>
      <x:c r="B2686" s="1">
        <x:v>44782.746892783674</x:v>
      </x:c>
      <x:c r="C2686" s="6">
        <x:v>44.73564025833333</x:v>
      </x:c>
      <x:c r="D2686" s="14" t="s">
        <x:v>94</x:v>
      </x:c>
      <x:c r="E2686" s="15">
        <x:v>44771.473020239646</x:v>
      </x:c>
      <x:c r="F2686" t="s">
        <x:v>99</x:v>
      </x:c>
      <x:c r="G2686" s="6">
        <x:v>83.7318188836946</x:v>
      </x:c>
      <x:c r="H2686" t="s">
        <x:v>97</x:v>
      </x:c>
      <x:c r="I2686" s="6">
        <x:v>27.869423331328107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22.658999999999995</x:v>
      </x:c>
      <x:c r="S2686" s="8">
        <x:v>81741.88853645163</x:v>
      </x:c>
      <x:c r="T2686" s="12">
        <x:v>264193.50415007793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351760</x:v>
      </x:c>
      <x:c r="B2687" s="1">
        <x:v>44782.746904512336</x:v>
      </x:c>
      <x:c r="C2687" s="6">
        <x:v>44.75252952666666</x:v>
      </x:c>
      <x:c r="D2687" s="14" t="s">
        <x:v>94</x:v>
      </x:c>
      <x:c r="E2687" s="15">
        <x:v>44771.473020239646</x:v>
      </x:c>
      <x:c r="F2687" t="s">
        <x:v>99</x:v>
      </x:c>
      <x:c r="G2687" s="6">
        <x:v>83.7414320584839</x:v>
      </x:c>
      <x:c r="H2687" t="s">
        <x:v>97</x:v>
      </x:c>
      <x:c r="I2687" s="6">
        <x:v>27.866387572783424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22.657999999999998</x:v>
      </x:c>
      <x:c r="S2687" s="8">
        <x:v>81729.26342378663</x:v>
      </x:c>
      <x:c r="T2687" s="12">
        <x:v>264198.6252053745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351774</x:v>
      </x:c>
      <x:c r="B2688" s="1">
        <x:v>44782.74691565503</x:v>
      </x:c>
      <x:c r="C2688" s="6">
        <x:v>44.768574998333335</x:v>
      </x:c>
      <x:c r="D2688" s="14" t="s">
        <x:v>94</x:v>
      </x:c>
      <x:c r="E2688" s="15">
        <x:v>44771.473020239646</x:v>
      </x:c>
      <x:c r="F2688" t="s">
        <x:v>99</x:v>
      </x:c>
      <x:c r="G2688" s="6">
        <x:v>83.72018024746684</x:v>
      </x:c>
      <x:c r="H2688" t="s">
        <x:v>97</x:v>
      </x:c>
      <x:c r="I2688" s="6">
        <x:v>27.857400541309744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22.661999999999995</x:v>
      </x:c>
      <x:c r="S2688" s="8">
        <x:v>81752.15177885503</x:v>
      </x:c>
      <x:c r="T2688" s="12">
        <x:v>264207.15772511583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351778</x:v>
      </x:c>
      <x:c r="B2689" s="1">
        <x:v>44782.74692739668</x:v>
      </x:c>
      <x:c r="C2689" s="6">
        <x:v>44.78548298166667</x:v>
      </x:c>
      <x:c r="D2689" s="14" t="s">
        <x:v>94</x:v>
      </x:c>
      <x:c r="E2689" s="15">
        <x:v>44771.473020239646</x:v>
      </x:c>
      <x:c r="F2689" t="s">
        <x:v>99</x:v>
      </x:c>
      <x:c r="G2689" s="6">
        <x:v>83.71682745188868</x:v>
      </x:c>
      <x:c r="H2689" t="s">
        <x:v>97</x:v>
      </x:c>
      <x:c r="I2689" s="6">
        <x:v>27.870294985278633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22.660999999999998</x:v>
      </x:c>
      <x:c r="S2689" s="8">
        <x:v>81749.88207468785</x:v>
      </x:c>
      <x:c r="T2689" s="12">
        <x:v>264186.1957796348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351788</x:v>
      </x:c>
      <x:c r="B2690" s="1">
        <x:v>44782.746939123026</x:v>
      </x:c>
      <x:c r="C2690" s="6">
        <x:v>44.80236892166667</x:v>
      </x:c>
      <x:c r="D2690" s="14" t="s">
        <x:v>94</x:v>
      </x:c>
      <x:c r="E2690" s="15">
        <x:v>44771.473020239646</x:v>
      </x:c>
      <x:c r="F2690" t="s">
        <x:v>99</x:v>
      </x:c>
      <x:c r="G2690" s="6">
        <x:v>83.7314755543713</x:v>
      </x:c>
      <x:c r="H2690" t="s">
        <x:v>97</x:v>
      </x:c>
      <x:c r="I2690" s="6">
        <x:v>27.87862079477054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22.657999999999998</x:v>
      </x:c>
      <x:c r="S2690" s="8">
        <x:v>81747.38641108599</x:v>
      </x:c>
      <x:c r="T2690" s="12">
        <x:v>264189.78909305733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351794</x:v>
      </x:c>
      <x:c r="B2691" s="1">
        <x:v>44782.74695026463</x:v>
      </x:c>
      <x:c r="C2691" s="6">
        <x:v>44.81841282333333</x:v>
      </x:c>
      <x:c r="D2691" s="14" t="s">
        <x:v>94</x:v>
      </x:c>
      <x:c r="E2691" s="15">
        <x:v>44771.473020239646</x:v>
      </x:c>
      <x:c r="F2691" t="s">
        <x:v>99</x:v>
      </x:c>
      <x:c r="G2691" s="6">
        <x:v>83.72621731836902</x:v>
      </x:c>
      <x:c r="H2691" t="s">
        <x:v>97</x:v>
      </x:c>
      <x:c r="I2691" s="6">
        <x:v>27.876306398000906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22.658999999999995</x:v>
      </x:c>
      <x:c r="S2691" s="8">
        <x:v>81755.74515635266</x:v>
      </x:c>
      <x:c r="T2691" s="12">
        <x:v>264195.6235089846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351808</x:v>
      </x:c>
      <x:c r="B2692" s="1">
        <x:v>44782.74696197911</x:v>
      </x:c>
      <x:c r="C2692" s="6">
        <x:v>44.835281681666665</x:v>
      </x:c>
      <x:c r="D2692" s="14" t="s">
        <x:v>94</x:v>
      </x:c>
      <x:c r="E2692" s="15">
        <x:v>44771.473020239646</x:v>
      </x:c>
      <x:c r="F2692" t="s">
        <x:v>99</x:v>
      </x:c>
      <x:c r="G2692" s="6">
        <x:v>83.69719334672727</x:v>
      </x:c>
      <x:c r="H2692" t="s">
        <x:v>97</x:v>
      </x:c>
      <x:c r="I2692" s="6">
        <x:v>27.87687748276994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22.662999999999997</x:v>
      </x:c>
      <x:c r="S2692" s="8">
        <x:v>81756.69767959684</x:v>
      </x:c>
      <x:c r="T2692" s="12">
        <x:v>264201.2013263741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351814</x:v>
      </x:c>
      <x:c r="B2693" s="1">
        <x:v>44782.746973719484</x:v>
      </x:c>
      <x:c r="C2693" s="6">
        <x:v>44.85218781333333</x:v>
      </x:c>
      <x:c r="D2693" s="14" t="s">
        <x:v>94</x:v>
      </x:c>
      <x:c r="E2693" s="15">
        <x:v>44771.473020239646</x:v>
      </x:c>
      <x:c r="F2693" t="s">
        <x:v>99</x:v>
      </x:c>
      <x:c r="G2693" s="6">
        <x:v>83.71663062831857</x:v>
      </x:c>
      <x:c r="H2693" t="s">
        <x:v>97</x:v>
      </x:c>
      <x:c r="I2693" s="6">
        <x:v>27.879312108400427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22.659999999999997</x:v>
      </x:c>
      <x:c r="S2693" s="8">
        <x:v>81763.22410373828</x:v>
      </x:c>
      <x:c r="T2693" s="12">
        <x:v>264199.07108337944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351823</x:v>
      </x:c>
      <x:c r="B2694" s="1">
        <x:v>44782.74698543938</x:v>
      </x:c>
      <x:c r="C2694" s="6">
        <x:v>44.86906447166667</x:v>
      </x:c>
      <x:c r="D2694" s="14" t="s">
        <x:v>94</x:v>
      </x:c>
      <x:c r="E2694" s="15">
        <x:v>44771.473020239646</x:v>
      </x:c>
      <x:c r="F2694" t="s">
        <x:v>99</x:v>
      </x:c>
      <x:c r="G2694" s="6">
        <x:v>83.7334079906596</x:v>
      </x:c>
      <x:c r="H2694" t="s">
        <x:v>97</x:v>
      </x:c>
      <x:c r="I2694" s="6">
        <x:v>27.87624628382082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22.657999999999998</x:v>
      </x:c>
      <x:c r="S2694" s="8">
        <x:v>81752.78799944259</x:v>
      </x:c>
      <x:c r="T2694" s="12">
        <x:v>264193.4273688838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351830</x:v>
      </x:c>
      <x:c r="B2695" s="1">
        <x:v>44782.74699663373</x:v>
      </x:c>
      <x:c r="C2695" s="6">
        <x:v>44.88518434</x:v>
      </x:c>
      <x:c r="D2695" s="14" t="s">
        <x:v>94</x:v>
      </x:c>
      <x:c r="E2695" s="15">
        <x:v>44771.473020239646</x:v>
      </x:c>
      <x:c r="F2695" t="s">
        <x:v>99</x:v>
      </x:c>
      <x:c r="G2695" s="6">
        <x:v>83.72822237868972</x:v>
      </x:c>
      <x:c r="H2695" t="s">
        <x:v>97</x:v>
      </x:c>
      <x:c r="I2695" s="6">
        <x:v>27.882618392948643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22.657999999999998</x:v>
      </x:c>
      <x:c r="S2695" s="8">
        <x:v>81752.79111313939</x:v>
      </x:c>
      <x:c r="T2695" s="12">
        <x:v>264192.70876840246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351847</x:v>
      </x:c>
      <x:c r="B2696" s="1">
        <x:v>44782.74700834352</x:v>
      </x:c>
      <x:c r="C2696" s="6">
        <x:v>44.902046435</x:v>
      </x:c>
      <x:c r="D2696" s="14" t="s">
        <x:v>94</x:v>
      </x:c>
      <x:c r="E2696" s="15">
        <x:v>44771.473020239646</x:v>
      </x:c>
      <x:c r="F2696" t="s">
        <x:v>99</x:v>
      </x:c>
      <x:c r="G2696" s="6">
        <x:v>83.73952510524323</x:v>
      </x:c>
      <x:c r="H2696" t="s">
        <x:v>97</x:v>
      </x:c>
      <x:c r="I2696" s="6">
        <x:v>27.859955380584324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22.658999999999995</x:v>
      </x:c>
      <x:c r="S2696" s="8">
        <x:v>81763.07990700773</x:v>
      </x:c>
      <x:c r="T2696" s="12">
        <x:v>264193.89824461646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351856</x:v>
      </x:c>
      <x:c r="B2697" s="1">
        <x:v>44782.74702009135</x:v>
      </x:c>
      <x:c r="C2697" s="6">
        <x:v>44.91896331</x:v>
      </x:c>
      <x:c r="D2697" s="14" t="s">
        <x:v>94</x:v>
      </x:c>
      <x:c r="E2697" s="15">
        <x:v>44771.473020239646</x:v>
      </x:c>
      <x:c r="F2697" t="s">
        <x:v>99</x:v>
      </x:c>
      <x:c r="G2697" s="6">
        <x:v>83.71663178878589</x:v>
      </x:c>
      <x:c r="H2697" t="s">
        <x:v>97</x:v>
      </x:c>
      <x:c r="I2697" s="6">
        <x:v>27.87053544158107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22.660999999999998</x:v>
      </x:c>
      <x:c r="S2697" s="8">
        <x:v>81768.96780926846</x:v>
      </x:c>
      <x:c r="T2697" s="12">
        <x:v>264205.43366328225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351861</x:v>
      </x:c>
      <x:c r="B2698" s="1">
        <x:v>44782.74703183786</x:v>
      </x:c>
      <x:c r="C2698" s="6">
        <x:v>44.93587828</x:v>
      </x:c>
      <x:c r="D2698" s="14" t="s">
        <x:v>94</x:v>
      </x:c>
      <x:c r="E2698" s="15">
        <x:v>44771.473020239646</x:v>
      </x:c>
      <x:c r="F2698" t="s">
        <x:v>99</x:v>
      </x:c>
      <x:c r="G2698" s="6">
        <x:v>83.71198648477846</x:v>
      </x:c>
      <x:c r="H2698" t="s">
        <x:v>97</x:v>
      </x:c>
      <x:c r="I2698" s="6">
        <x:v>27.867469625019112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22.661999999999995</x:v>
      </x:c>
      <x:c r="S2698" s="8">
        <x:v>81781.53566269344</x:v>
      </x:c>
      <x:c r="T2698" s="12">
        <x:v>264205.94430475624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351873</x:v>
      </x:c>
      <x:c r="B2699" s="1">
        <x:v>44782.74704297574</x:v>
      </x:c>
      <x:c r="C2699" s="6">
        <x:v>44.95191683666667</x:v>
      </x:c>
      <x:c r="D2699" s="14" t="s">
        <x:v>94</x:v>
      </x:c>
      <x:c r="E2699" s="15">
        <x:v>44771.473020239646</x:v>
      </x:c>
      <x:c r="F2699" t="s">
        <x:v>99</x:v>
      </x:c>
      <x:c r="G2699" s="6">
        <x:v>83.7091006390983</x:v>
      </x:c>
      <x:c r="H2699" t="s">
        <x:v>97</x:v>
      </x:c>
      <x:c r="I2699" s="6">
        <x:v>27.871016354236417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22.661999999999995</x:v>
      </x:c>
      <x:c r="S2699" s="8">
        <x:v>81771.74206675515</x:v>
      </x:c>
      <x:c r="T2699" s="12">
        <x:v>264204.69491720723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351878</x:v>
      </x:c>
      <x:c r="B2700" s="1">
        <x:v>44782.747054713785</x:v>
      </x:c>
      <x:c r="C2700" s="6">
        <x:v>44.968819618333335</x:v>
      </x:c>
      <x:c r="D2700" s="14" t="s">
        <x:v>94</x:v>
      </x:c>
      <x:c r="E2700" s="15">
        <x:v>44771.473020239646</x:v>
      </x:c>
      <x:c r="F2700" t="s">
        <x:v>99</x:v>
      </x:c>
      <x:c r="G2700" s="6">
        <x:v>83.69095865063593</x:v>
      </x:c>
      <x:c r="H2700" t="s">
        <x:v>97</x:v>
      </x:c>
      <x:c r="I2700" s="6">
        <x:v>27.88454205091284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22.662999999999997</x:v>
      </x:c>
      <x:c r="S2700" s="8">
        <x:v>81766.4231792278</x:v>
      </x:c>
      <x:c r="T2700" s="12">
        <x:v>264216.6050061738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351885</x:v>
      </x:c>
      <x:c r="B2701" s="1">
        <x:v>44782.74706645278</x:v>
      </x:c>
      <x:c r="C2701" s="6">
        <x:v>44.98572376</x:v>
      </x:c>
      <x:c r="D2701" s="14" t="s">
        <x:v>94</x:v>
      </x:c>
      <x:c r="E2701" s="15">
        <x:v>44771.473020239646</x:v>
      </x:c>
      <x:c r="F2701" t="s">
        <x:v>99</x:v>
      </x:c>
      <x:c r="G2701" s="6">
        <x:v>83.71678028661036</x:v>
      </x:c>
      <x:c r="H2701" t="s">
        <x:v>97</x:v>
      </x:c>
      <x:c r="I2701" s="6">
        <x:v>27.861578455957442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22.661999999999995</x:v>
      </x:c>
      <x:c r="S2701" s="8">
        <x:v>81766.09500061047</x:v>
      </x:c>
      <x:c r="T2701" s="12">
        <x:v>264198.61285634025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351893</x:v>
      </x:c>
      <x:c r="B2702" s="1">
        <x:v>44782.74707758165</x:v>
      </x:c>
      <x:c r="C2702" s="6">
        <x:v>45.00174934333333</x:v>
      </x:c>
      <x:c r="D2702" s="14" t="s">
        <x:v>94</x:v>
      </x:c>
      <x:c r="E2702" s="15">
        <x:v>44771.473020239646</x:v>
      </x:c>
      <x:c r="F2702" t="s">
        <x:v>99</x:v>
      </x:c>
      <x:c r="G2702" s="6">
        <x:v>83.69895575034892</x:v>
      </x:c>
      <x:c r="H2702" t="s">
        <x:v>97</x:v>
      </x:c>
      <x:c r="I2702" s="6">
        <x:v>27.865936717788372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22.663999999999998</x:v>
      </x:c>
      <x:c r="S2702" s="8">
        <x:v>81761.80233899559</x:v>
      </x:c>
      <x:c r="T2702" s="12">
        <x:v>264198.0180314177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351910</x:v>
      </x:c>
      <x:c r="B2703" s="1">
        <x:v>44782.74708931638</x:v>
      </x:c>
      <x:c r="C2703" s="6">
        <x:v>45.018647345</x:v>
      </x:c>
      <x:c r="D2703" s="14" t="s">
        <x:v>94</x:v>
      </x:c>
      <x:c r="E2703" s="15">
        <x:v>44771.473020239646</x:v>
      </x:c>
      <x:c r="F2703" t="s">
        <x:v>99</x:v>
      </x:c>
      <x:c r="G2703" s="6">
        <x:v>83.72276956227499</x:v>
      </x:c>
      <x:c r="H2703" t="s">
        <x:v>97</x:v>
      </x:c>
      <x:c r="I2703" s="6">
        <x:v>27.87176778039975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22.659999999999997</x:v>
      </x:c>
      <x:c r="S2703" s="8">
        <x:v>81767.5027584414</x:v>
      </x:c>
      <x:c r="T2703" s="12">
        <x:v>264195.54598764126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351914</x:v>
      </x:c>
      <x:c r="B2704" s="1">
        <x:v>44782.74710104144</x:v>
      </x:c>
      <x:c r="C2704" s="6">
        <x:v>45.035531425</x:v>
      </x:c>
      <x:c r="D2704" s="14" t="s">
        <x:v>94</x:v>
      </x:c>
      <x:c r="E2704" s="15">
        <x:v>44771.473020239646</x:v>
      </x:c>
      <x:c r="F2704" t="s">
        <x:v>99</x:v>
      </x:c>
      <x:c r="G2704" s="6">
        <x:v>83.72541015693173</x:v>
      </x:c>
      <x:c r="H2704" t="s">
        <x:v>97</x:v>
      </x:c>
      <x:c r="I2704" s="6">
        <x:v>27.877298282135598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22.658999999999995</x:v>
      </x:c>
      <x:c r="S2704" s="8">
        <x:v>81774.95565856213</x:v>
      </x:c>
      <x:c r="T2704" s="12">
        <x:v>264196.6761980749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351921</x:v>
      </x:c>
      <x:c r="B2705" s="1">
        <x:v>44782.74711276881</x:v>
      </x:c>
      <x:c r="C2705" s="6">
        <x:v>45.05241886</x:v>
      </x:c>
      <x:c r="D2705" s="14" t="s">
        <x:v>94</x:v>
      </x:c>
      <x:c r="E2705" s="15">
        <x:v>44771.473020239646</x:v>
      </x:c>
      <x:c r="F2705" t="s">
        <x:v>99</x:v>
      </x:c>
      <x:c r="G2705" s="6">
        <x:v>83.71927199082477</x:v>
      </x:c>
      <x:c r="H2705" t="s">
        <x:v>97</x:v>
      </x:c>
      <x:c r="I2705" s="6">
        <x:v>27.876065941285106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22.659999999999997</x:v>
      </x:c>
      <x:c r="S2705" s="8">
        <x:v>81769.15854775146</x:v>
      </x:c>
      <x:c r="T2705" s="12">
        <x:v>264201.5287898915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351935</x:v>
      </x:c>
      <x:c r="B2706" s="1">
        <x:v>44782.747123877234</x:v>
      </x:c>
      <x:c r="C2706" s="6">
        <x:v>45.06841498166666</x:v>
      </x:c>
      <x:c r="D2706" s="14" t="s">
        <x:v>94</x:v>
      </x:c>
      <x:c r="E2706" s="15">
        <x:v>44771.473020239646</x:v>
      </x:c>
      <x:c r="F2706" t="s">
        <x:v>99</x:v>
      </x:c>
      <x:c r="G2706" s="6">
        <x:v>83.71778312904294</x:v>
      </x:c>
      <x:c r="H2706" t="s">
        <x:v>97</x:v>
      </x:c>
      <x:c r="I2706" s="6">
        <x:v>27.860346120880877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22.661999999999995</x:v>
      </x:c>
      <x:c r="S2706" s="8">
        <x:v>81770.34988093037</x:v>
      </x:c>
      <x:c r="T2706" s="12">
        <x:v>264208.55031451146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351944</x:v>
      </x:c>
      <x:c r="B2707" s="1">
        <x:v>44782.74713561403</x:v>
      </x:c>
      <x:c r="C2707" s="6">
        <x:v>45.085315965</x:v>
      </x:c>
      <x:c r="D2707" s="14" t="s">
        <x:v>94</x:v>
      </x:c>
      <x:c r="E2707" s="15">
        <x:v>44771.473020239646</x:v>
      </x:c>
      <x:c r="F2707" t="s">
        <x:v>99</x:v>
      </x:c>
      <x:c r="G2707" s="6">
        <x:v>83.71836832522177</x:v>
      </x:c>
      <x:c r="H2707" t="s">
        <x:v>97</x:v>
      </x:c>
      <x:c r="I2707" s="6">
        <x:v>27.868401392501255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22.660999999999998</x:v>
      </x:c>
      <x:c r="S2707" s="8">
        <x:v>81772.43265140214</x:v>
      </x:c>
      <x:c r="T2707" s="12">
        <x:v>264195.9060861124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351949</x:v>
      </x:c>
      <x:c r="B2708" s="1">
        <x:v>44782.74714732997</x:v>
      </x:c>
      <x:c r="C2708" s="6">
        <x:v>45.102186913333334</x:v>
      </x:c>
      <x:c r="D2708" s="14" t="s">
        <x:v>94</x:v>
      </x:c>
      <x:c r="E2708" s="15">
        <x:v>44771.473020239646</x:v>
      </x:c>
      <x:c r="F2708" t="s">
        <x:v>99</x:v>
      </x:c>
      <x:c r="G2708" s="6">
        <x:v>83.67568241995193</x:v>
      </x:c>
      <x:c r="H2708" t="s">
        <x:v>97</x:v>
      </x:c>
      <x:c r="I2708" s="6">
        <x:v>27.88577439487517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22.664999999999996</x:v>
      </x:c>
      <x:c r="S2708" s="8">
        <x:v>81767.44067586017</x:v>
      </x:c>
      <x:c r="T2708" s="12">
        <x:v>264192.9940132099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351960</x:v>
      </x:c>
      <x:c r="B2709" s="1">
        <x:v>44782.747159087805</x:v>
      </x:c>
      <x:c r="C2709" s="6">
        <x:v>45.1191182</x:v>
      </x:c>
      <x:c r="D2709" s="14" t="s">
        <x:v>94</x:v>
      </x:c>
      <x:c r="E2709" s="15">
        <x:v>44771.473020239646</x:v>
      </x:c>
      <x:c r="F2709" t="s">
        <x:v>99</x:v>
      </x:c>
      <x:c r="G2709" s="6">
        <x:v>83.70917269640809</x:v>
      </x:c>
      <x:c r="H2709" t="s">
        <x:v>97</x:v>
      </x:c>
      <x:c r="I2709" s="6">
        <x:v>27.879702850950252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22.660999999999998</x:v>
      </x:c>
      <x:c r="S2709" s="8">
        <x:v>81768.98665751287</x:v>
      </x:c>
      <x:c r="T2709" s="12">
        <x:v>264202.4666675502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351965</x:v>
      </x:c>
      <x:c r="B2710" s="1">
        <x:v>44782.747170234674</x:v>
      </x:c>
      <x:c r="C2710" s="6">
        <x:v>45.135169698333335</x:v>
      </x:c>
      <x:c r="D2710" s="14" t="s">
        <x:v>94</x:v>
      </x:c>
      <x:c r="E2710" s="15">
        <x:v>44771.473020239646</x:v>
      </x:c>
      <x:c r="F2710" t="s">
        <x:v>99</x:v>
      </x:c>
      <x:c r="G2710" s="6">
        <x:v>83.70132434775275</x:v>
      </x:c>
      <x:c r="H2710" t="s">
        <x:v>97</x:v>
      </x:c>
      <x:c r="I2710" s="6">
        <x:v>27.88057450757151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22.661999999999995</x:v>
      </x:c>
      <x:c r="S2710" s="8">
        <x:v>81773.74696445985</x:v>
      </x:c>
      <x:c r="T2710" s="12">
        <x:v>264197.18429036654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351981</x:v>
      </x:c>
      <x:c r="B2711" s="1">
        <x:v>44782.74718196222</x:v>
      </x:c>
      <x:c r="C2711" s="6">
        <x:v>45.152057365</x:v>
      </x:c>
      <x:c r="D2711" s="14" t="s">
        <x:v>94</x:v>
      </x:c>
      <x:c r="E2711" s="15">
        <x:v>44771.473020239646</x:v>
      </x:c>
      <x:c r="F2711" t="s">
        <x:v>99</x:v>
      </x:c>
      <x:c r="G2711" s="6">
        <x:v>83.67363291632735</x:v>
      </x:c>
      <x:c r="H2711" t="s">
        <x:v>97</x:v>
      </x:c>
      <x:c r="I2711" s="6">
        <x:v>27.870745840858945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22.666999999999998</x:v>
      </x:c>
      <x:c r="S2711" s="8">
        <x:v>81783.33379559415</x:v>
      </x:c>
      <x:c r="T2711" s="12">
        <x:v>264202.0814854745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351991</x:v>
      </x:c>
      <x:c r="B2712" s="1">
        <x:v>44782.747193680974</x:v>
      </x:c>
      <x:c r="C2712" s="6">
        <x:v>45.16893236333333</x:v>
      </x:c>
      <x:c r="D2712" s="14" t="s">
        <x:v>94</x:v>
      </x:c>
      <x:c r="E2712" s="15">
        <x:v>44771.473020239646</x:v>
      </x:c>
      <x:c r="F2712" t="s">
        <x:v>99</x:v>
      </x:c>
      <x:c r="G2712" s="6">
        <x:v>83.6614136245554</x:v>
      </x:c>
      <x:c r="H2712" t="s">
        <x:v>97</x:v>
      </x:c>
      <x:c r="I2712" s="6">
        <x:v>27.876997711154672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22.667999999999996</x:v>
      </x:c>
      <x:c r="S2712" s="8">
        <x:v>81800.32607211023</x:v>
      </x:c>
      <x:c r="T2712" s="12">
        <x:v>264205.20093579247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352000</x:v>
      </x:c>
      <x:c r="B2713" s="1">
        <x:v>44782.747205403975</x:v>
      </x:c>
      <x:c r="C2713" s="6">
        <x:v>45.18581348833333</x:v>
      </x:c>
      <x:c r="D2713" s="14" t="s">
        <x:v>94</x:v>
      </x:c>
      <x:c r="E2713" s="15">
        <x:v>44771.473020239646</x:v>
      </x:c>
      <x:c r="F2713" t="s">
        <x:v>99</x:v>
      </x:c>
      <x:c r="G2713" s="6">
        <x:v>83.69191125230289</x:v>
      </x:c>
      <x:c r="H2713" t="s">
        <x:v>97</x:v>
      </x:c>
      <x:c r="I2713" s="6">
        <x:v>27.892146522095572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22.661999999999995</x:v>
      </x:c>
      <x:c r="S2713" s="8">
        <x:v>81783.31263228864</x:v>
      </x:c>
      <x:c r="T2713" s="12">
        <x:v>264213.7810897949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352008</x:v>
      </x:c>
      <x:c r="B2714" s="1">
        <x:v>44782.74721654179</x:v>
      </x:c>
      <x:c r="C2714" s="6">
        <x:v>45.201851948333335</x:v>
      </x:c>
      <x:c r="D2714" s="14" t="s">
        <x:v>94</x:v>
      </x:c>
      <x:c r="E2714" s="15">
        <x:v>44771.473020239646</x:v>
      </x:c>
      <x:c r="F2714" t="s">
        <x:v>99</x:v>
      </x:c>
      <x:c r="G2714" s="6">
        <x:v>83.6971730297319</x:v>
      </x:c>
      <x:c r="H2714" t="s">
        <x:v>97</x:v>
      </x:c>
      <x:c r="I2714" s="6">
        <x:v>27.85935424175659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22.664999999999996</x:v>
      </x:c>
      <x:c r="S2714" s="8">
        <x:v>81774.18636243278</x:v>
      </x:c>
      <x:c r="T2714" s="12">
        <x:v>264205.09411023784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352013</x:v>
      </x:c>
      <x:c r="B2715" s="1">
        <x:v>44782.74722824743</x:v>
      </x:c>
      <x:c r="C2715" s="6">
        <x:v>45.218708058333334</x:v>
      </x:c>
      <x:c r="D2715" s="14" t="s">
        <x:v>94</x:v>
      </x:c>
      <x:c r="E2715" s="15">
        <x:v>44771.473020239646</x:v>
      </x:c>
      <x:c r="F2715" t="s">
        <x:v>99</x:v>
      </x:c>
      <x:c r="G2715" s="6">
        <x:v>83.7036978081888</x:v>
      </x:c>
      <x:c r="H2715" t="s">
        <x:v>97</x:v>
      </x:c>
      <x:c r="I2715" s="6">
        <x:v>27.868882304851013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22.662999999999997</x:v>
      </x:c>
      <x:c r="S2715" s="8">
        <x:v>81781.17488865356</x:v>
      </x:c>
      <x:c r="T2715" s="12">
        <x:v>264207.416526055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352027</x:v>
      </x:c>
      <x:c r="B2716" s="1">
        <x:v>44782.74723998302</x:v>
      </x:c>
      <x:c r="C2716" s="6">
        <x:v>45.23560730333333</x:v>
      </x:c>
      <x:c r="D2716" s="14" t="s">
        <x:v>94</x:v>
      </x:c>
      <x:c r="E2716" s="15">
        <x:v>44771.473020239646</x:v>
      </x:c>
      <x:c r="F2716" t="s">
        <x:v>99</x:v>
      </x:c>
      <x:c r="G2716" s="6">
        <x:v>83.70105679833163</x:v>
      </x:c>
      <x:c r="H2716" t="s">
        <x:v>97</x:v>
      </x:c>
      <x:c r="I2716" s="6">
        <x:v>27.872128465017795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22.662999999999997</x:v>
      </x:c>
      <x:c r="S2716" s="8">
        <x:v>81789.87972832477</x:v>
      </x:c>
      <x:c r="T2716" s="12">
        <x:v>264205.6613579027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352032</x:v>
      </x:c>
      <x:c r="B2717" s="1">
        <x:v>44782.74725169942</x:v>
      </x:c>
      <x:c r="C2717" s="6">
        <x:v>45.252478925</x:v>
      </x:c>
      <x:c r="D2717" s="14" t="s">
        <x:v>94</x:v>
      </x:c>
      <x:c r="E2717" s="15">
        <x:v>44771.473020239646</x:v>
      </x:c>
      <x:c r="F2717" t="s">
        <x:v>99</x:v>
      </x:c>
      <x:c r="G2717" s="6">
        <x:v>83.6624401614568</x:v>
      </x:c>
      <x:c r="H2717" t="s">
        <x:v>97</x:v>
      </x:c>
      <x:c r="I2717" s="6">
        <x:v>27.875735313329187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22.667999999999996</x:v>
      </x:c>
      <x:c r="S2717" s="8">
        <x:v>81785.78482751895</x:v>
      </x:c>
      <x:c r="T2717" s="12">
        <x:v>264209.2176210712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352044</x:v>
      </x:c>
      <x:c r="B2718" s="1">
        <x:v>44782.74726310109</x:v>
      </x:c>
      <x:c r="C2718" s="6">
        <x:v>45.268897331666665</x:v>
      </x:c>
      <x:c r="D2718" s="14" t="s">
        <x:v>94</x:v>
      </x:c>
      <x:c r="E2718" s="15">
        <x:v>44771.473020239646</x:v>
      </x:c>
      <x:c r="F2718" t="s">
        <x:v>99</x:v>
      </x:c>
      <x:c r="G2718" s="6">
        <x:v>83.68998402945171</x:v>
      </x:c>
      <x:c r="H2718" t="s">
        <x:v>97</x:v>
      </x:c>
      <x:c r="I2718" s="6">
        <x:v>27.868190993369808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22.664999999999996</x:v>
      </x:c>
      <x:c r="S2718" s="8">
        <x:v>81788.35242219905</x:v>
      </x:c>
      <x:c r="T2718" s="12">
        <x:v>264203.2966720348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352048</x:v>
      </x:c>
      <x:c r="B2719" s="1">
        <x:v>44782.74727483861</x:v>
      </x:c>
      <x:c r="C2719" s="6">
        <x:v>45.28579936166667</x:v>
      </x:c>
      <x:c r="D2719" s="14" t="s">
        <x:v>94</x:v>
      </x:c>
      <x:c r="E2719" s="15">
        <x:v>44771.473020239646</x:v>
      </x:c>
      <x:c r="F2719" t="s">
        <x:v>99</x:v>
      </x:c>
      <x:c r="G2719" s="6">
        <x:v>83.68682999417126</x:v>
      </x:c>
      <x:c r="H2719" t="s">
        <x:v>97</x:v>
      </x:c>
      <x:c r="I2719" s="6">
        <x:v>27.87206835091183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22.664999999999996</x:v>
      </x:c>
      <x:c r="S2719" s="8">
        <x:v>81781.98014374952</x:v>
      </x:c>
      <x:c r="T2719" s="12">
        <x:v>264204.3829136278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352060</x:v>
      </x:c>
      <x:c r="B2720" s="1">
        <x:v>44782.74728598409</x:v>
      </x:c>
      <x:c r="C2720" s="6">
        <x:v>45.301848855</x:v>
      </x:c>
      <x:c r="D2720" s="14" t="s">
        <x:v>94</x:v>
      </x:c>
      <x:c r="E2720" s="15">
        <x:v>44771.473020239646</x:v>
      </x:c>
      <x:c r="F2720" t="s">
        <x:v>99</x:v>
      </x:c>
      <x:c r="G2720" s="6">
        <x:v>83.69658206808862</x:v>
      </x:c>
      <x:c r="H2720" t="s">
        <x:v>97</x:v>
      </x:c>
      <x:c r="I2720" s="6">
        <x:v>27.877628910244766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22.662999999999997</x:v>
      </x:c>
      <x:c r="S2720" s="8">
        <x:v>81784.97526747192</x:v>
      </x:c>
      <x:c r="T2720" s="12">
        <x:v>264207.4952293957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352072</x:v>
      </x:c>
      <x:c r="B2721" s="1">
        <x:v>44782.74729775455</x:v>
      </x:c>
      <x:c r="C2721" s="6">
        <x:v>45.31879831</x:v>
      </x:c>
      <x:c r="D2721" s="14" t="s">
        <x:v>94</x:v>
      </x:c>
      <x:c r="E2721" s="15">
        <x:v>44771.473020239646</x:v>
      </x:c>
      <x:c r="F2721" t="s">
        <x:v>99</x:v>
      </x:c>
      <x:c r="G2721" s="6">
        <x:v>83.69037189521337</x:v>
      </x:c>
      <x:c r="H2721" t="s">
        <x:v>97</x:v>
      </x:c>
      <x:c r="I2721" s="6">
        <x:v>27.885263422932894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22.662999999999997</x:v>
      </x:c>
      <x:c r="S2721" s="8">
        <x:v>81787.88020854667</x:v>
      </x:c>
      <x:c r="T2721" s="12">
        <x:v>264205.38133279135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352075</x:v>
      </x:c>
      <x:c r="B2722" s="1">
        <x:v>44782.74730951525</x:v>
      </x:c>
      <x:c r="C2722" s="6">
        <x:v>45.33573371833333</x:v>
      </x:c>
      <x:c r="D2722" s="14" t="s">
        <x:v>94</x:v>
      </x:c>
      <x:c r="E2722" s="15">
        <x:v>44771.473020239646</x:v>
      </x:c>
      <x:c r="F2722" t="s">
        <x:v>99</x:v>
      </x:c>
      <x:c r="G2722" s="6">
        <x:v>83.6995407252401</x:v>
      </x:c>
      <x:c r="H2722" t="s">
        <x:v>97</x:v>
      </x:c>
      <x:c r="I2722" s="6">
        <x:v>27.87399200282789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22.662999999999997</x:v>
      </x:c>
      <x:c r="S2722" s="8">
        <x:v>81800.29779964797</x:v>
      </x:c>
      <x:c r="T2722" s="12">
        <x:v>264201.56449140835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352082</x:v>
      </x:c>
      <x:c r="B2723" s="1">
        <x:v>44782.747320663</x:v>
      </x:c>
      <x:c r="C2723" s="6">
        <x:v>45.351786485</x:v>
      </x:c>
      <x:c r="D2723" s="14" t="s">
        <x:v>94</x:v>
      </x:c>
      <x:c r="E2723" s="15">
        <x:v>44771.473020239646</x:v>
      </x:c>
      <x:c r="F2723" t="s">
        <x:v>99</x:v>
      </x:c>
      <x:c r="G2723" s="6">
        <x:v>83.67443742516372</x:v>
      </x:c>
      <x:c r="H2723" t="s">
        <x:v>97</x:v>
      </x:c>
      <x:c r="I2723" s="6">
        <x:v>27.878530623437655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22.665999999999997</x:v>
      </x:c>
      <x:c r="S2723" s="8">
        <x:v>81800.91159551899</x:v>
      </x:c>
      <x:c r="T2723" s="12">
        <x:v>264209.8904954522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352096</x:v>
      </x:c>
      <x:c r="B2724" s="1">
        <x:v>44782.747332382794</x:v>
      </x:c>
      <x:c r="C2724" s="6">
        <x:v>45.368662995</x:v>
      </x:c>
      <x:c r="D2724" s="14" t="s">
        <x:v>94</x:v>
      </x:c>
      <x:c r="E2724" s="15">
        <x:v>44771.473020239646</x:v>
      </x:c>
      <x:c r="F2724" t="s">
        <x:v>99</x:v>
      </x:c>
      <x:c r="G2724" s="6">
        <x:v>83.65276431882135</x:v>
      </x:c>
      <x:c r="H2724" t="s">
        <x:v>97</x:v>
      </x:c>
      <x:c r="I2724" s="6">
        <x:v>27.87886125166915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22.668999999999997</x:v>
      </x:c>
      <x:c r="S2724" s="8">
        <x:v>81798.51149588857</x:v>
      </x:c>
      <x:c r="T2724" s="12">
        <x:v>264217.46865824604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352101</x:v>
      </x:c>
      <x:c r="B2725" s="1">
        <x:v>44782.747344245785</x:v>
      </x:c>
      <x:c r="C2725" s="6">
        <x:v>45.385745693333334</x:v>
      </x:c>
      <x:c r="D2725" s="14" t="s">
        <x:v>94</x:v>
      </x:c>
      <x:c r="E2725" s="15">
        <x:v>44771.473020239646</x:v>
      </x:c>
      <x:c r="F2725" t="s">
        <x:v>99</x:v>
      </x:c>
      <x:c r="G2725" s="6">
        <x:v>83.66705983501953</x:v>
      </x:c>
      <x:c r="H2725" t="s">
        <x:v>97</x:v>
      </x:c>
      <x:c r="I2725" s="6">
        <x:v>27.870054528993933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22.667999999999996</x:v>
      </x:c>
      <x:c r="S2725" s="8">
        <x:v>81803.15073505393</x:v>
      </x:c>
      <x:c r="T2725" s="12">
        <x:v>264219.86329623056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352109</x:v>
      </x:c>
      <x:c r="B2726" s="1">
        <x:v>44782.74735539695</x:v>
      </x:c>
      <x:c r="C2726" s="6">
        <x:v>45.401803365</x:v>
      </x:c>
      <x:c r="D2726" s="14" t="s">
        <x:v>94</x:v>
      </x:c>
      <x:c r="E2726" s="15">
        <x:v>44771.473020239646</x:v>
      </x:c>
      <x:c r="F2726" t="s">
        <x:v>99</x:v>
      </x:c>
      <x:c r="G2726" s="6">
        <x:v>83.70081425503109</x:v>
      </x:c>
      <x:c r="H2726" t="s">
        <x:v>97</x:v>
      </x:c>
      <x:c r="I2726" s="6">
        <x:v>27.863652386743524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22.663999999999998</x:v>
      </x:c>
      <x:c r="S2726" s="8">
        <x:v>81800.01944625951</x:v>
      </x:c>
      <x:c r="T2726" s="12">
        <x:v>264220.46597189736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352125</x:v>
      </x:c>
      <x:c r="B2727" s="1">
        <x:v>44782.74736714292</x:v>
      </x:c>
      <x:c r="C2727" s="6">
        <x:v>45.418717568333335</x:v>
      </x:c>
      <x:c r="D2727" s="14" t="s">
        <x:v>94</x:v>
      </x:c>
      <x:c r="E2727" s="15">
        <x:v>44771.473020239646</x:v>
      </x:c>
      <x:c r="F2727" t="s">
        <x:v>99</x:v>
      </x:c>
      <x:c r="G2727" s="6">
        <x:v>83.71614434803284</x:v>
      </x:c>
      <x:c r="H2727" t="s">
        <x:v>97</x:v>
      </x:c>
      <x:c r="I2727" s="6">
        <x:v>27.862359936973007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22.661999999999995</x:v>
      </x:c>
      <x:c r="S2727" s="8">
        <x:v>81794.80950473447</x:v>
      </x:c>
      <x:c r="T2727" s="12">
        <x:v>264206.0205785747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352135</x:v>
      </x:c>
      <x:c r="B2728" s="1">
        <x:v>44782.74737883655</x:v>
      </x:c>
      <x:c r="C2728" s="6">
        <x:v>45.4355564</x:v>
      </x:c>
      <x:c r="D2728" s="14" t="s">
        <x:v>94</x:v>
      </x:c>
      <x:c r="E2728" s="15">
        <x:v>44771.473020239646</x:v>
      </x:c>
      <x:c r="F2728" t="s">
        <x:v>99</x:v>
      </x:c>
      <x:c r="G2728" s="6">
        <x:v>83.68367457991069</x:v>
      </x:c>
      <x:c r="H2728" t="s">
        <x:v>97</x:v>
      </x:c>
      <x:c r="I2728" s="6">
        <x:v>27.884722393902848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22.663999999999998</x:v>
      </x:c>
      <x:c r="S2728" s="8">
        <x:v>81800.62248062895</x:v>
      </x:c>
      <x:c r="T2728" s="12">
        <x:v>264216.9209012505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352140</x:v>
      </x:c>
      <x:c r="B2729" s="1">
        <x:v>44782.747390566314</x:v>
      </x:c>
      <x:c r="C2729" s="6">
        <x:v>45.45244726166667</x:v>
      </x:c>
      <x:c r="D2729" s="14" t="s">
        <x:v>94</x:v>
      </x:c>
      <x:c r="E2729" s="15">
        <x:v>44771.473020239646</x:v>
      </x:c>
      <x:c r="F2729" t="s">
        <x:v>99</x:v>
      </x:c>
      <x:c r="G2729" s="6">
        <x:v>83.68450575703562</x:v>
      </x:c>
      <x:c r="H2729" t="s">
        <x:v>97</x:v>
      </x:c>
      <x:c r="I2729" s="6">
        <x:v>27.88370045041802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22.663999999999998</x:v>
      </x:c>
      <x:c r="S2729" s="8">
        <x:v>81802.49522286232</x:v>
      </x:c>
      <x:c r="T2729" s="12">
        <x:v>264217.00108683784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352152</x:v>
      </x:c>
      <x:c r="B2730" s="1">
        <x:v>44782.74740170889</x:v>
      </x:c>
      <x:c r="C2730" s="6">
        <x:v>45.468492561666665</x:v>
      </x:c>
      <x:c r="D2730" s="14" t="s">
        <x:v>94</x:v>
      </x:c>
      <x:c r="E2730" s="15">
        <x:v>44771.473020239646</x:v>
      </x:c>
      <x:c r="F2730" t="s">
        <x:v>99</x:v>
      </x:c>
      <x:c r="G2730" s="6">
        <x:v>83.66097368653907</x:v>
      </x:c>
      <x:c r="H2730" t="s">
        <x:v>97</x:v>
      </x:c>
      <x:c r="I2730" s="6">
        <x:v>27.877538738939165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22.667999999999996</x:v>
      </x:c>
      <x:c r="S2730" s="8">
        <x:v>81808.01154910887</x:v>
      </x:c>
      <x:c r="T2730" s="12">
        <x:v>264206.9050281091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352161</x:v>
      </x:c>
      <x:c r="B2731" s="1">
        <x:v>44782.747413438956</x:v>
      </x:c>
      <x:c r="C2731" s="6">
        <x:v>45.485383858333336</x:v>
      </x:c>
      <x:c r="D2731" s="14" t="s">
        <x:v>94</x:v>
      </x:c>
      <x:c r="E2731" s="15">
        <x:v>44771.473020239646</x:v>
      </x:c>
      <x:c r="F2731" t="s">
        <x:v>99</x:v>
      </x:c>
      <x:c r="G2731" s="6">
        <x:v>83.63642176382173</x:v>
      </x:c>
      <x:c r="H2731" t="s">
        <x:v>97</x:v>
      </x:c>
      <x:c r="I2731" s="6">
        <x:v>27.881416107281893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22.670999999999996</x:v>
      </x:c>
      <x:c r="S2731" s="8">
        <x:v>81811.28846706238</x:v>
      </x:c>
      <x:c r="T2731" s="12">
        <x:v>264213.521158605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352165</x:v>
      </x:c>
      <x:c r="B2732" s="1">
        <x:v>44782.74742522359</x:v>
      </x:c>
      <x:c r="C2732" s="6">
        <x:v>45.502353731666666</x:v>
      </x:c>
      <x:c r="D2732" s="14" t="s">
        <x:v>94</x:v>
      </x:c>
      <x:c r="E2732" s="15">
        <x:v>44771.473020239646</x:v>
      </x:c>
      <x:c r="F2732" t="s">
        <x:v>99</x:v>
      </x:c>
      <x:c r="G2732" s="6">
        <x:v>83.70095757103158</x:v>
      </x:c>
      <x:c r="H2732" t="s">
        <x:v>97</x:v>
      </x:c>
      <x:c r="I2732" s="6">
        <x:v>27.881025364532434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22.661999999999995</x:v>
      </x:c>
      <x:c r="S2732" s="8">
        <x:v>81801.81504467876</x:v>
      </x:c>
      <x:c r="T2732" s="12">
        <x:v>264219.1134875597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352164</x:v>
      </x:c>
      <x:c r="B2733" s="1">
        <x:v>44782.74743636668</x:v>
      </x:c>
      <x:c r="C2733" s="6">
        <x:v>45.518399781666666</x:v>
      </x:c>
      <x:c r="D2733" s="14" t="s">
        <x:v>94</x:v>
      </x:c>
      <x:c r="E2733" s="15">
        <x:v>44771.473020239646</x:v>
      </x:c>
      <x:c r="F2733" t="s">
        <x:v>99</x:v>
      </x:c>
      <x:c r="G2733" s="6">
        <x:v>83.6474614748242</x:v>
      </x:c>
      <x:c r="H2733" t="s">
        <x:v>97</x:v>
      </x:c>
      <x:c r="I2733" s="6">
        <x:v>27.885383651618213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22.668999999999997</x:v>
      </x:c>
      <x:c r="S2733" s="8">
        <x:v>81800.57674492768</x:v>
      </x:c>
      <x:c r="T2733" s="12">
        <x:v>264200.4842215914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352178</x:v>
      </x:c>
      <x:c r="B2734" s="1">
        <x:v>44782.747448118775</x:v>
      </x:c>
      <x:c r="C2734" s="6">
        <x:v>45.53532279833333</x:v>
      </x:c>
      <x:c r="D2734" s="14" t="s">
        <x:v>94</x:v>
      </x:c>
      <x:c r="E2734" s="15">
        <x:v>44771.473020239646</x:v>
      </x:c>
      <x:c r="F2734" t="s">
        <x:v>99</x:v>
      </x:c>
      <x:c r="G2734" s="6">
        <x:v>83.69007988544034</x:v>
      </x:c>
      <x:c r="H2734" t="s">
        <x:v>97</x:v>
      </x:c>
      <x:c r="I2734" s="6">
        <x:v>27.876847425674896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22.663999999999998</x:v>
      </x:c>
      <x:c r="S2734" s="8">
        <x:v>81805.87147085652</x:v>
      </x:c>
      <x:c r="T2734" s="12">
        <x:v>264226.1284050629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352184</x:v>
      </x:c>
      <x:c r="B2735" s="1">
        <x:v>44782.747459861865</x:v>
      </x:c>
      <x:c r="C2735" s="6">
        <x:v>45.55223284666667</x:v>
      </x:c>
      <x:c r="D2735" s="14" t="s">
        <x:v>94</x:v>
      </x:c>
      <x:c r="E2735" s="15">
        <x:v>44771.473020239646</x:v>
      </x:c>
      <x:c r="F2735" t="s">
        <x:v>99</x:v>
      </x:c>
      <x:c r="G2735" s="6">
        <x:v>83.67450913378626</x:v>
      </x:c>
      <x:c r="H2735" t="s">
        <x:v>97</x:v>
      </x:c>
      <x:c r="I2735" s="6">
        <x:v>27.887217139601034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22.664999999999996</x:v>
      </x:c>
      <x:c r="S2735" s="8">
        <x:v>81804.46830313481</x:v>
      </x:c>
      <x:c r="T2735" s="12">
        <x:v>264222.25091444247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352200</x:v>
      </x:c>
      <x:c r="B2736" s="1">
        <x:v>44782.74747160445</x:v>
      </x:c>
      <x:c r="C2736" s="6">
        <x:v>45.56914218</x:v>
      </x:c>
      <x:c r="D2736" s="14" t="s">
        <x:v>94</x:v>
      </x:c>
      <x:c r="E2736" s="15">
        <x:v>44771.473020239646</x:v>
      </x:c>
      <x:c r="F2736" t="s">
        <x:v>99</x:v>
      </x:c>
      <x:c r="G2736" s="6">
        <x:v>83.65957865321393</x:v>
      </x:c>
      <x:c r="H2736" t="s">
        <x:v>97</x:v>
      </x:c>
      <x:c r="I2736" s="6">
        <x:v>27.888028683782068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22.666999999999998</x:v>
      </x:c>
      <x:c r="S2736" s="8">
        <x:v>81815.82293844094</x:v>
      </x:c>
      <x:c r="T2736" s="12">
        <x:v>264218.5354442629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352208</x:v>
      </x:c>
      <x:c r="B2737" s="1">
        <x:v>44782.74748271562</x:v>
      </x:c>
      <x:c r="C2737" s="6">
        <x:v>45.585142258333335</x:v>
      </x:c>
      <x:c r="D2737" s="14" t="s">
        <x:v>94</x:v>
      </x:c>
      <x:c r="E2737" s="15">
        <x:v>44771.473020239646</x:v>
      </x:c>
      <x:c r="F2737" t="s">
        <x:v>99</x:v>
      </x:c>
      <x:c r="G2737" s="6">
        <x:v>83.676050791837</x:v>
      </x:c>
      <x:c r="H2737" t="s">
        <x:v>97</x:v>
      </x:c>
      <x:c r="I2737" s="6">
        <x:v>27.876546854733988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22.665999999999997</x:v>
      </x:c>
      <x:c r="S2737" s="8">
        <x:v>81811.28759469387</x:v>
      </x:c>
      <x:c r="T2737" s="12">
        <x:v>264215.5977045697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352224</x:v>
      </x:c>
      <x:c r="B2738" s="1">
        <x:v>44782.74749443685</x:v>
      </x:c>
      <x:c r="C2738" s="6">
        <x:v>45.60202083666667</x:v>
      </x:c>
      <x:c r="D2738" s="14" t="s">
        <x:v>94</x:v>
      </x:c>
      <x:c r="E2738" s="15">
        <x:v>44771.473020239646</x:v>
      </x:c>
      <x:c r="F2738" t="s">
        <x:v>99</x:v>
      </x:c>
      <x:c r="G2738" s="6">
        <x:v>83.63908506280059</x:v>
      </x:c>
      <x:c r="H2738" t="s">
        <x:v>97</x:v>
      </x:c>
      <x:c r="I2738" s="6">
        <x:v>27.87813988102471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22.670999999999996</x:v>
      </x:c>
      <x:c r="S2738" s="8">
        <x:v>81814.15647282399</x:v>
      </x:c>
      <x:c r="T2738" s="12">
        <x:v>264207.0802320055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352228</x:v>
      </x:c>
      <x:c r="B2739" s="1">
        <x:v>44782.747506174215</x:v>
      </x:c>
      <x:c r="C2739" s="6">
        <x:v>45.618922625</x:v>
      </x:c>
      <x:c r="D2739" s="14" t="s">
        <x:v>94</x:v>
      </x:c>
      <x:c r="E2739" s="15">
        <x:v>44771.473020239646</x:v>
      </x:c>
      <x:c r="F2739" t="s">
        <x:v>99</x:v>
      </x:c>
      <x:c r="G2739" s="6">
        <x:v>83.64238383832637</x:v>
      </x:c>
      <x:c r="H2739" t="s">
        <x:v>97</x:v>
      </x:c>
      <x:c r="I2739" s="6">
        <x:v>27.874082174038904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22.670999999999996</x:v>
      </x:c>
      <x:c r="S2739" s="8">
        <x:v>81819.22120386708</x:v>
      </x:c>
      <x:c r="T2739" s="12">
        <x:v>264219.7504128607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352239</x:v>
      </x:c>
      <x:c r="B2740" s="1">
        <x:v>44782.74751788502</x:v>
      </x:c>
      <x:c r="C2740" s="6">
        <x:v>45.635786188333334</x:v>
      </x:c>
      <x:c r="D2740" s="14" t="s">
        <x:v>94</x:v>
      </x:c>
      <x:c r="E2740" s="15">
        <x:v>44771.473020239646</x:v>
      </x:c>
      <x:c r="F2740" t="s">
        <x:v>99</x:v>
      </x:c>
      <x:c r="G2740" s="6">
        <x:v>83.6462397000852</x:v>
      </x:c>
      <x:c r="H2740" t="s">
        <x:v>97</x:v>
      </x:c>
      <x:c r="I2740" s="6">
        <x:v>27.886886510546447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22.668999999999997</x:v>
      </x:c>
      <x:c r="S2740" s="8">
        <x:v>81817.49239865027</x:v>
      </x:c>
      <x:c r="T2740" s="12">
        <x:v>264215.7160115974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352251</x:v>
      </x:c>
      <x:c r="B2741" s="1">
        <x:v>44782.747529066815</x:v>
      </x:c>
      <x:c r="C2741" s="6">
        <x:v>45.65188798333333</x:v>
      </x:c>
      <x:c r="D2741" s="14" t="s">
        <x:v>94</x:v>
      </x:c>
      <x:c r="E2741" s="15">
        <x:v>44771.473020239646</x:v>
      </x:c>
      <x:c r="F2741" t="s">
        <x:v>99</x:v>
      </x:c>
      <x:c r="G2741" s="6">
        <x:v>83.66060963644135</x:v>
      </x:c>
      <x:c r="H2741" t="s">
        <x:v>97</x:v>
      </x:c>
      <x:c r="I2741" s="6">
        <x:v>27.86921293213254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22.668999999999997</x:v>
      </x:c>
      <x:c r="S2741" s="8">
        <x:v>81811.3745345622</x:v>
      </x:c>
      <x:c r="T2741" s="12">
        <x:v>264209.4275377047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352259</x:v>
      </x:c>
      <x:c r="B2742" s="1">
        <x:v>44782.747540769684</x:v>
      </x:c>
      <x:c r="C2742" s="6">
        <x:v>45.66874011</x:v>
      </x:c>
      <x:c r="D2742" s="14" t="s">
        <x:v>94</x:v>
      </x:c>
      <x:c r="E2742" s="15">
        <x:v>44771.473020239646</x:v>
      </x:c>
      <x:c r="F2742" t="s">
        <x:v>99</x:v>
      </x:c>
      <x:c r="G2742" s="6">
        <x:v>83.69677767644993</x:v>
      </x:c>
      <x:c r="H2742" t="s">
        <x:v>97</x:v>
      </x:c>
      <x:c r="I2742" s="6">
        <x:v>27.877388453435287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22.662999999999997</x:v>
      </x:c>
      <x:c r="S2742" s="8">
        <x:v>81808.80918949371</x:v>
      </x:c>
      <x:c r="T2742" s="12">
        <x:v>264207.1793839529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352263</x:v>
      </x:c>
      <x:c r="B2743" s="1">
        <x:v>44782.74755250733</x:v>
      </x:c>
      <x:c r="C2743" s="6">
        <x:v>45.68564232333333</x:v>
      </x:c>
      <x:c r="D2743" s="14" t="s">
        <x:v>94</x:v>
      </x:c>
      <x:c r="E2743" s="15">
        <x:v>44771.473020239646</x:v>
      </x:c>
      <x:c r="F2743" t="s">
        <x:v>99</x:v>
      </x:c>
      <x:c r="G2743" s="6">
        <x:v>83.66578877170178</x:v>
      </x:c>
      <x:c r="H2743" t="s">
        <x:v>97</x:v>
      </x:c>
      <x:c r="I2743" s="6">
        <x:v>27.87161749515326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22.667999999999996</x:v>
      </x:c>
      <x:c r="S2743" s="8">
        <x:v>81819.89974170095</x:v>
      </x:c>
      <x:c r="T2743" s="12">
        <x:v>264219.9563529122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352272</x:v>
      </x:c>
      <x:c r="B2744" s="1">
        <x:v>44782.7475642478</x:v>
      </x:c>
      <x:c r="C2744" s="6">
        <x:v>45.70254859833334</x:v>
      </x:c>
      <x:c r="D2744" s="14" t="s">
        <x:v>94</x:v>
      </x:c>
      <x:c r="E2744" s="15">
        <x:v>44771.473020239646</x:v>
      </x:c>
      <x:c r="F2744" t="s">
        <x:v>99</x:v>
      </x:c>
      <x:c r="G2744" s="6">
        <x:v>83.65941198598598</x:v>
      </x:c>
      <x:c r="H2744" t="s">
        <x:v>97</x:v>
      </x:c>
      <x:c r="I2744" s="6">
        <x:v>27.870685726778447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22.668999999999997</x:v>
      </x:c>
      <x:c r="S2744" s="8">
        <x:v>81830.90582030654</x:v>
      </x:c>
      <x:c r="T2744" s="12">
        <x:v>264223.03279239783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352286</x:v>
      </x:c>
      <x:c r="B2745" s="1">
        <x:v>44782.74757546802</x:v>
      </x:c>
      <x:c r="C2745" s="6">
        <x:v>45.718705713333335</x:v>
      </x:c>
      <x:c r="D2745" s="14" t="s">
        <x:v>94</x:v>
      </x:c>
      <x:c r="E2745" s="15">
        <x:v>44771.473020239646</x:v>
      </x:c>
      <x:c r="F2745" t="s">
        <x:v>99</x:v>
      </x:c>
      <x:c r="G2745" s="6">
        <x:v>83.68382500617082</x:v>
      </x:c>
      <x:c r="H2745" t="s">
        <x:v>97</x:v>
      </x:c>
      <x:c r="I2745" s="6">
        <x:v>27.86698871287126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22.665999999999997</x:v>
      </x:c>
      <x:c r="S2745" s="8">
        <x:v>81818.97847508603</x:v>
      </x:c>
      <x:c r="T2745" s="12">
        <x:v>264213.217164127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352294</x:v>
      </x:c>
      <x:c r="B2746" s="1">
        <x:v>44782.74758720917</x:v>
      </x:c>
      <x:c r="C2746" s="6">
        <x:v>45.735612968333335</x:v>
      </x:c>
      <x:c r="D2746" s="14" t="s">
        <x:v>94</x:v>
      </x:c>
      <x:c r="E2746" s="15">
        <x:v>44771.473020239646</x:v>
      </x:c>
      <x:c r="F2746" t="s">
        <x:v>99</x:v>
      </x:c>
      <x:c r="G2746" s="6">
        <x:v>83.65874961395427</x:v>
      </x:c>
      <x:c r="H2746" t="s">
        <x:v>97</x:v>
      </x:c>
      <x:c r="I2746" s="6">
        <x:v>27.880273936296817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22.667999999999996</x:v>
      </x:c>
      <x:c r="S2746" s="8">
        <x:v>81821.25384274662</x:v>
      </x:c>
      <x:c r="T2746" s="12">
        <x:v>264216.93881823774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352302</x:v>
      </x:c>
      <x:c r="B2747" s="1">
        <x:v>44782.747598927395</x:v>
      </x:c>
      <x:c r="C2747" s="6">
        <x:v>45.75248721333333</x:v>
      </x:c>
      <x:c r="D2747" s="14" t="s">
        <x:v>94</x:v>
      </x:c>
      <x:c r="E2747" s="15">
        <x:v>44771.473020239646</x:v>
      </x:c>
      <x:c r="F2747" t="s">
        <x:v>99</x:v>
      </x:c>
      <x:c r="G2747" s="6">
        <x:v>83.63673529939035</x:v>
      </x:c>
      <x:c r="H2747" t="s">
        <x:v>97</x:v>
      </x:c>
      <x:c r="I2747" s="6">
        <x:v>27.898578775993883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22.668999999999997</x:v>
      </x:c>
      <x:c r="S2747" s="8">
        <x:v>81817.99660973431</x:v>
      </x:c>
      <x:c r="T2747" s="12">
        <x:v>264217.74505058595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352307</x:v>
      </x:c>
      <x:c r="B2748" s="1">
        <x:v>44782.747610097475</x:v>
      </x:c>
      <x:c r="C2748" s="6">
        <x:v>45.768572123333335</x:v>
      </x:c>
      <x:c r="D2748" s="14" t="s">
        <x:v>94</x:v>
      </x:c>
      <x:c r="E2748" s="15">
        <x:v>44771.473020239646</x:v>
      </x:c>
      <x:c r="F2748" t="s">
        <x:v>99</x:v>
      </x:c>
      <x:c r="G2748" s="6">
        <x:v>83.63798310699687</x:v>
      </x:c>
      <x:c r="H2748" t="s">
        <x:v>97</x:v>
      </x:c>
      <x:c r="I2748" s="6">
        <x:v>27.888269141354613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22.669999999999998</x:v>
      </x:c>
      <x:c r="S2748" s="8">
        <x:v>81824.50183679626</x:v>
      </x:c>
      <x:c r="T2748" s="12">
        <x:v>264213.17939595017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352316</x:v>
      </x:c>
      <x:c r="B2749" s="1">
        <x:v>44782.74762179449</x:v>
      </x:c>
      <x:c r="C2749" s="6">
        <x:v>45.78541583</x:v>
      </x:c>
      <x:c r="D2749" s="14" t="s">
        <x:v>94</x:v>
      </x:c>
      <x:c r="E2749" s="15">
        <x:v>44771.473020239646</x:v>
      </x:c>
      <x:c r="F2749" t="s">
        <x:v>99</x:v>
      </x:c>
      <x:c r="G2749" s="6">
        <x:v>83.6705753318849</x:v>
      </x:c>
      <x:c r="H2749" t="s">
        <x:v>97</x:v>
      </x:c>
      <x:c r="I2749" s="6">
        <x:v>27.883279650249733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22.665999999999997</x:v>
      </x:c>
      <x:c r="S2749" s="8">
        <x:v>81823.4674930897</x:v>
      </x:c>
      <x:c r="T2749" s="12">
        <x:v>264208.8116796771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352327</x:v>
      </x:c>
      <x:c r="B2750" s="1">
        <x:v>44782.74763352168</x:v>
      </x:c>
      <x:c r="C2750" s="6">
        <x:v>45.80230297166667</x:v>
      </x:c>
      <x:c r="D2750" s="14" t="s">
        <x:v>94</x:v>
      </x:c>
      <x:c r="E2750" s="15">
        <x:v>44771.473020239646</x:v>
      </x:c>
      <x:c r="F2750" t="s">
        <x:v>99</x:v>
      </x:c>
      <x:c r="G2750" s="6">
        <x:v>83.632197637312</x:v>
      </x:c>
      <x:c r="H2750" t="s">
        <x:v>97</x:v>
      </x:c>
      <x:c r="I2750" s="6">
        <x:v>27.877839309968294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22.671999999999997</x:v>
      </x:c>
      <x:c r="S2750" s="8">
        <x:v>81817.26672936292</x:v>
      </x:c>
      <x:c r="T2750" s="12">
        <x:v>264209.54295476375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352334</x:v>
      </x:c>
      <x:c r="B2751" s="1">
        <x:v>44782.74764470085</x:v>
      </x:c>
      <x:c r="C2751" s="6">
        <x:v>45.81840098666667</x:v>
      </x:c>
      <x:c r="D2751" s="14" t="s">
        <x:v>94</x:v>
      </x:c>
      <x:c r="E2751" s="15">
        <x:v>44771.473020239646</x:v>
      </x:c>
      <x:c r="F2751" t="s">
        <x:v>99</x:v>
      </x:c>
      <x:c r="G2751" s="6">
        <x:v>83.6724377635942</x:v>
      </x:c>
      <x:c r="H2751" t="s">
        <x:v>97</x:v>
      </x:c>
      <x:c r="I2751" s="6">
        <x:v>27.863441987909482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22.667999999999996</x:v>
      </x:c>
      <x:c r="S2751" s="8">
        <x:v>81821.64672988302</x:v>
      </x:c>
      <x:c r="T2751" s="12">
        <x:v>264217.37608904764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352350</x:v>
      </x:c>
      <x:c r="B2752" s="1">
        <x:v>44782.747656444626</x:v>
      </x:c>
      <x:c r="C2752" s="6">
        <x:v>45.835312028333334</x:v>
      </x:c>
      <x:c r="D2752" s="14" t="s">
        <x:v>94</x:v>
      </x:c>
      <x:c r="E2752" s="15">
        <x:v>44771.473020239646</x:v>
      </x:c>
      <x:c r="F2752" t="s">
        <x:v>99</x:v>
      </x:c>
      <x:c r="G2752" s="6">
        <x:v>83.65752763762762</x:v>
      </x:c>
      <x:c r="H2752" t="s">
        <x:v>97</x:v>
      </x:c>
      <x:c r="I2752" s="6">
        <x:v>27.881776792936307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22.667999999999996</x:v>
      </x:c>
      <x:c r="S2752" s="8">
        <x:v>81813.24208293097</x:v>
      </x:c>
      <x:c r="T2752" s="12">
        <x:v>264210.01615042356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352357</x:v>
      </x:c>
      <x:c r="B2753" s="1">
        <x:v>44782.74766822082</x:v>
      </x:c>
      <x:c r="C2753" s="6">
        <x:v>45.85226975</x:v>
      </x:c>
      <x:c r="D2753" s="14" t="s">
        <x:v>94</x:v>
      </x:c>
      <x:c r="E2753" s="15">
        <x:v>44771.473020239646</x:v>
      </x:c>
      <x:c r="F2753" t="s">
        <x:v>99</x:v>
      </x:c>
      <x:c r="G2753" s="6">
        <x:v>83.62518877753146</x:v>
      </x:c>
      <x:c r="H2753" t="s">
        <x:v>97</x:v>
      </x:c>
      <x:c r="I2753" s="6">
        <x:v>27.877689024450774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22.673</x:v>
      </x:c>
      <x:c r="S2753" s="8">
        <x:v>81818.25816046998</x:v>
      </x:c>
      <x:c r="T2753" s="12">
        <x:v>264213.1808695709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352362</x:v>
      </x:c>
      <x:c r="B2754" s="1">
        <x:v>44782.74767998644</x:v>
      </x:c>
      <x:c r="C2754" s="6">
        <x:v>45.869212235</x:v>
      </x:c>
      <x:c r="D2754" s="14" t="s">
        <x:v>94</x:v>
      </x:c>
      <x:c r="E2754" s="15">
        <x:v>44771.473020239646</x:v>
      </x:c>
      <x:c r="F2754" t="s">
        <x:v>99</x:v>
      </x:c>
      <x:c r="G2754" s="6">
        <x:v>83.64250601932532</x:v>
      </x:c>
      <x:c r="H2754" t="s">
        <x:v>97</x:v>
      </x:c>
      <x:c r="I2754" s="6">
        <x:v>27.873931888689185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22.670999999999996</x:v>
      </x:c>
      <x:c r="S2754" s="8">
        <x:v>81829.77818785764</x:v>
      </x:c>
      <x:c r="T2754" s="12">
        <x:v>264213.7376460788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352377</x:v>
      </x:c>
      <x:c r="B2755" s="1">
        <x:v>44782.74769115122</x:v>
      </x:c>
      <x:c r="C2755" s="6">
        <x:v>45.88528952666667</x:v>
      </x:c>
      <x:c r="D2755" s="14" t="s">
        <x:v>94</x:v>
      </x:c>
      <x:c r="E2755" s="15">
        <x:v>44771.473020239646</x:v>
      </x:c>
      <x:c r="F2755" t="s">
        <x:v>99</x:v>
      </x:c>
      <x:c r="G2755" s="6">
        <x:v>83.67365736192143</x:v>
      </x:c>
      <x:c r="H2755" t="s">
        <x:v>97</x:v>
      </x:c>
      <x:c r="I2755" s="6">
        <x:v>27.87071578381847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22.666999999999998</x:v>
      </x:c>
      <x:c r="S2755" s="8">
        <x:v>81820.06760299129</x:v>
      </x:c>
      <x:c r="T2755" s="12">
        <x:v>264214.8261817376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352381</x:v>
      </x:c>
      <x:c r="B2756" s="1">
        <x:v>44782.74770297205</x:v>
      </x:c>
      <x:c r="C2756" s="6">
        <x:v>45.90231151166667</x:v>
      </x:c>
      <x:c r="D2756" s="14" t="s">
        <x:v>94</x:v>
      </x:c>
      <x:c r="E2756" s="15">
        <x:v>44771.473020239646</x:v>
      </x:c>
      <x:c r="F2756" t="s">
        <x:v>99</x:v>
      </x:c>
      <x:c r="G2756" s="6">
        <x:v>83.6566216440653</x:v>
      </x:c>
      <x:c r="H2756" t="s">
        <x:v>97</x:v>
      </x:c>
      <x:c r="I2756" s="6">
        <x:v>27.891665606411152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22.666999999999998</x:v>
      </x:c>
      <x:c r="S2756" s="8">
        <x:v>81824.37678978752</x:v>
      </x:c>
      <x:c r="T2756" s="12">
        <x:v>264224.38523647684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352396</x:v>
      </x:c>
      <x:c r="B2757" s="1">
        <x:v>44782.747714718156</x:v>
      </x:c>
      <x:c r="C2757" s="6">
        <x:v>45.919225913333335</x:v>
      </x:c>
      <x:c r="D2757" s="14" t="s">
        <x:v>94</x:v>
      </x:c>
      <x:c r="E2757" s="15">
        <x:v>44771.473020239646</x:v>
      </x:c>
      <x:c r="F2757" t="s">
        <x:v>99</x:v>
      </x:c>
      <x:c r="G2757" s="6">
        <x:v>83.6829203978806</x:v>
      </x:c>
      <x:c r="H2757" t="s">
        <x:v>97</x:v>
      </x:c>
      <x:c r="I2757" s="6">
        <x:v>27.868100822317956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22.665999999999997</x:v>
      </x:c>
      <x:c r="S2757" s="8">
        <x:v>81829.9320982793</x:v>
      </x:c>
      <x:c r="T2757" s="12">
        <x:v>264218.8802970689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352403</x:v>
      </x:c>
      <x:c r="B2758" s="1">
        <x:v>44782.74772584833</x:v>
      </x:c>
      <x:c r="C2758" s="6">
        <x:v>45.93525335</x:v>
      </x:c>
      <x:c r="D2758" s="14" t="s">
        <x:v>94</x:v>
      </x:c>
      <x:c r="E2758" s="15">
        <x:v>44771.473020239646</x:v>
      </x:c>
      <x:c r="F2758" t="s">
        <x:v>99</x:v>
      </x:c>
      <x:c r="G2758" s="6">
        <x:v>83.64780597745677</x:v>
      </x:c>
      <x:c r="H2758" t="s">
        <x:v>97</x:v>
      </x:c>
      <x:c r="I2758" s="6">
        <x:v>27.876186169641187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22.669999999999998</x:v>
      </x:c>
      <x:c r="S2758" s="8">
        <x:v>81829.54446934804</x:v>
      </x:c>
      <x:c r="T2758" s="12">
        <x:v>264229.672095514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352409</x:v>
      </x:c>
      <x:c r="B2759" s="1">
        <x:v>44782.74773755102</x:v>
      </x:c>
      <x:c r="C2759" s="6">
        <x:v>45.952105223333334</x:v>
      </x:c>
      <x:c r="D2759" s="14" t="s">
        <x:v>94</x:v>
      </x:c>
      <x:c r="E2759" s="15">
        <x:v>44771.473020239646</x:v>
      </x:c>
      <x:c r="F2759" t="s">
        <x:v>99</x:v>
      </x:c>
      <x:c r="G2759" s="6">
        <x:v>83.67671606913537</x:v>
      </x:c>
      <x:c r="H2759" t="s">
        <x:v>97</x:v>
      </x:c>
      <x:c r="I2759" s="6">
        <x:v>27.85818202135215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22.667999999999996</x:v>
      </x:c>
      <x:c r="S2759" s="8">
        <x:v>81834.4664307563</x:v>
      </x:c>
      <x:c r="T2759" s="12">
        <x:v>264208.14589251124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352423</x:v>
      </x:c>
      <x:c r="B2760" s="1">
        <x:v>44782.74774930373</x:v>
      </x:c>
      <x:c r="C2760" s="6">
        <x:v>45.969029135</x:v>
      </x:c>
      <x:c r="D2760" s="14" t="s">
        <x:v>94</x:v>
      </x:c>
      <x:c r="E2760" s="15">
        <x:v>44771.473020239646</x:v>
      </x:c>
      <x:c r="F2760" t="s">
        <x:v>99</x:v>
      </x:c>
      <x:c r="G2760" s="6">
        <x:v>83.68368104969835</x:v>
      </x:c>
      <x:c r="H2760" t="s">
        <x:v>97</x:v>
      </x:c>
      <x:c r="I2760" s="6">
        <x:v>27.858392419856045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22.666999999999998</x:v>
      </x:c>
      <x:c r="S2760" s="8">
        <x:v>81833.09009350571</x:v>
      </x:c>
      <x:c r="T2760" s="12">
        <x:v>264219.1734110139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352424</x:v>
      </x:c>
      <x:c r="B2761" s="1">
        <x:v>44782.747760441714</x:v>
      </x:c>
      <x:c r="C2761" s="6">
        <x:v>45.98506783</x:v>
      </x:c>
      <x:c r="D2761" s="14" t="s">
        <x:v>94</x:v>
      </x:c>
      <x:c r="E2761" s="15">
        <x:v>44771.473020239646</x:v>
      </x:c>
      <x:c r="F2761" t="s">
        <x:v>99</x:v>
      </x:c>
      <x:c r="G2761" s="6">
        <x:v>83.67942436094818</x:v>
      </x:c>
      <x:c r="H2761" t="s">
        <x:v>97</x:v>
      </x:c>
      <x:c r="I2761" s="6">
        <x:v>27.87239897850668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22.665999999999997</x:v>
      </x:c>
      <x:c r="S2761" s="8">
        <x:v>81833.00648887067</x:v>
      </x:c>
      <x:c r="T2761" s="12">
        <x:v>264222.5847085566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352441</x:v>
      </x:c>
      <x:c r="B2762" s="1">
        <x:v>44782.74777218579</x:v>
      </x:c>
      <x:c r="C2762" s="6">
        <x:v>46.001979295</x:v>
      </x:c>
      <x:c r="D2762" s="14" t="s">
        <x:v>94</x:v>
      </x:c>
      <x:c r="E2762" s="15">
        <x:v>44771.473020239646</x:v>
      </x:c>
      <x:c r="F2762" t="s">
        <x:v>99</x:v>
      </x:c>
      <x:c r="G2762" s="6">
        <x:v>83.63610701540561</x:v>
      </x:c>
      <x:c r="H2762" t="s">
        <x:v>97</x:v>
      </x:c>
      <x:c r="I2762" s="6">
        <x:v>27.8730301767323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22.671999999999997</x:v>
      </x:c>
      <x:c r="S2762" s="8">
        <x:v>81845.62867693673</x:v>
      </x:c>
      <x:c r="T2762" s="12">
        <x:v>264220.9882273216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352450</x:v>
      </x:c>
      <x:c r="B2763" s="1">
        <x:v>44782.74778390994</x:v>
      </x:c>
      <x:c r="C2763" s="6">
        <x:v>46.01886207333333</x:v>
      </x:c>
      <x:c r="D2763" s="14" t="s">
        <x:v>94</x:v>
      </x:c>
      <x:c r="E2763" s="15">
        <x:v>44771.473020239646</x:v>
      </x:c>
      <x:c r="F2763" t="s">
        <x:v>99</x:v>
      </x:c>
      <x:c r="G2763" s="6">
        <x:v>83.63371248549868</x:v>
      </x:c>
      <x:c r="H2763" t="s">
        <x:v>97</x:v>
      </x:c>
      <x:c r="I2763" s="6">
        <x:v>27.875975770021796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22.671999999999997</x:v>
      </x:c>
      <x:c r="S2763" s="8">
        <x:v>81837.07516418757</x:v>
      </x:c>
      <x:c r="T2763" s="12">
        <x:v>264228.9495736148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352454</x:v>
      </x:c>
      <x:c r="B2764" s="1">
        <x:v>44782.74779568921</x:v>
      </x:c>
      <x:c r="C2764" s="6">
        <x:v>46.03582423333334</x:v>
      </x:c>
      <x:c r="D2764" s="14" t="s">
        <x:v>94</x:v>
      </x:c>
      <x:c r="E2764" s="15">
        <x:v>44771.473020239646</x:v>
      </x:c>
      <x:c r="F2764" t="s">
        <x:v>99</x:v>
      </x:c>
      <x:c r="G2764" s="6">
        <x:v>83.70328421544149</x:v>
      </x:c>
      <x:c r="H2764" t="s">
        <x:v>97</x:v>
      </x:c>
      <x:c r="I2764" s="6">
        <x:v>27.86061663341934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22.663999999999998</x:v>
      </x:c>
      <x:c r="S2764" s="8">
        <x:v>81831.62512144231</x:v>
      </x:c>
      <x:c r="T2764" s="12">
        <x:v>264211.4911779336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352460</x:v>
      </x:c>
      <x:c r="B2765" s="1">
        <x:v>44782.74780684989</x:v>
      </x:c>
      <x:c r="C2765" s="6">
        <x:v>46.05189560833333</x:v>
      </x:c>
      <x:c r="D2765" s="14" t="s">
        <x:v>94</x:v>
      </x:c>
      <x:c r="E2765" s="15">
        <x:v>44771.473020239646</x:v>
      </x:c>
      <x:c r="F2765" t="s">
        <x:v>99</x:v>
      </x:c>
      <x:c r="G2765" s="6">
        <x:v>83.62511265888712</x:v>
      </x:c>
      <x:c r="H2765" t="s">
        <x:v>97</x:v>
      </x:c>
      <x:c r="I2765" s="6">
        <x:v>27.8865558815246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22.671999999999997</x:v>
      </x:c>
      <x:c r="S2765" s="8">
        <x:v>81831.59897488772</x:v>
      </x:c>
      <x:c r="T2765" s="12">
        <x:v>264208.54793763877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352472</x:v>
      </x:c>
      <x:c r="B2766" s="1">
        <x:v>44782.74781860914</x:v>
      </x:c>
      <x:c r="C2766" s="6">
        <x:v>46.06882892666667</x:v>
      </x:c>
      <x:c r="D2766" s="14" t="s">
        <x:v>94</x:v>
      </x:c>
      <x:c r="E2766" s="15">
        <x:v>44771.473020239646</x:v>
      </x:c>
      <x:c r="F2766" t="s">
        <x:v>99</x:v>
      </x:c>
      <x:c r="G2766" s="6">
        <x:v>83.61854406259256</x:v>
      </x:c>
      <x:c r="H2766" t="s">
        <x:v>97</x:v>
      </x:c>
      <x:c r="I2766" s="6">
        <x:v>27.88586456640178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22.673</x:v>
      </x:c>
      <x:c r="S2766" s="8">
        <x:v>81837.75230024515</x:v>
      </x:c>
      <x:c r="T2766" s="12">
        <x:v>264222.61590551026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352481</x:v>
      </x:c>
      <x:c r="B2767" s="1">
        <x:v>44782.747830343615</x:v>
      </x:c>
      <x:c r="C2767" s="6">
        <x:v>46.085726556666664</x:v>
      </x:c>
      <x:c r="D2767" s="14" t="s">
        <x:v>94</x:v>
      </x:c>
      <x:c r="E2767" s="15">
        <x:v>44771.473020239646</x:v>
      </x:c>
      <x:c r="F2767" t="s">
        <x:v>99</x:v>
      </x:c>
      <x:c r="G2767" s="6">
        <x:v>83.61813179894192</x:v>
      </x:c>
      <x:c r="H2767" t="s">
        <x:v>97</x:v>
      </x:c>
      <x:c r="I2767" s="6">
        <x:v>27.8775988531429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22.673999999999996</x:v>
      </x:c>
      <x:c r="S2767" s="8">
        <x:v>81825.57803064486</x:v>
      </x:c>
      <x:c r="T2767" s="12">
        <x:v>264220.33166883414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352492</x:v>
      </x:c>
      <x:c r="B2768" s="1">
        <x:v>44782.747841502</x:v>
      </x:c>
      <x:c r="C2768" s="6">
        <x:v>46.10179464666667</x:v>
      </x:c>
      <x:c r="D2768" s="14" t="s">
        <x:v>94</x:v>
      </x:c>
      <x:c r="E2768" s="15">
        <x:v>44771.473020239646</x:v>
      </x:c>
      <x:c r="F2768" t="s">
        <x:v>99</x:v>
      </x:c>
      <x:c r="G2768" s="6">
        <x:v>83.63063397059756</x:v>
      </x:c>
      <x:c r="H2768" t="s">
        <x:v>97</x:v>
      </x:c>
      <x:c r="I2768" s="6">
        <x:v>27.87976296519264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22.671999999999997</x:v>
      </x:c>
      <x:c r="S2768" s="8">
        <x:v>81830.27894831412</x:v>
      </x:c>
      <x:c r="T2768" s="12">
        <x:v>264215.65325050446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352504</x:v>
      </x:c>
      <x:c r="B2769" s="1">
        <x:v>44782.74785323978</x:v>
      </x:c>
      <x:c r="C2769" s="6">
        <x:v>46.118697041666664</x:v>
      </x:c>
      <x:c r="D2769" s="14" t="s">
        <x:v>94</x:v>
      </x:c>
      <x:c r="E2769" s="15">
        <x:v>44771.473020239646</x:v>
      </x:c>
      <x:c r="F2769" t="s">
        <x:v>99</x:v>
      </x:c>
      <x:c r="G2769" s="6">
        <x:v>83.64372510087145</x:v>
      </x:c>
      <x:c r="H2769" t="s">
        <x:v>97</x:v>
      </x:c>
      <x:c r="I2769" s="6">
        <x:v>27.881205707334175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22.669999999999998</x:v>
      </x:c>
      <x:c r="S2769" s="8">
        <x:v>81837.64924841169</x:v>
      </x:c>
      <x:c r="T2769" s="12">
        <x:v>264223.8284741695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352506</x:v>
      </x:c>
      <x:c r="B2770" s="1">
        <x:v>44782.74786498383</x:v>
      </x:c>
      <x:c r="C2770" s="6">
        <x:v>46.135608485</x:v>
      </x:c>
      <x:c r="D2770" s="14" t="s">
        <x:v>94</x:v>
      </x:c>
      <x:c r="E2770" s="15">
        <x:v>44771.473020239646</x:v>
      </x:c>
      <x:c r="F2770" t="s">
        <x:v>99</x:v>
      </x:c>
      <x:c r="G2770" s="6">
        <x:v>83.63913699107472</x:v>
      </x:c>
      <x:c r="H2770" t="s">
        <x:v>97</x:v>
      </x:c>
      <x:c r="I2770" s="6">
        <x:v>27.86930310321395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22.671999999999997</x:v>
      </x:c>
      <x:c r="S2770" s="8">
        <x:v>81844.27097275651</x:v>
      </x:c>
      <x:c r="T2770" s="12">
        <x:v>264222.7299907128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352517</x:v>
      </x:c>
      <x:c r="B2771" s="1">
        <x:v>44782.74787675428</x:v>
      </x:c>
      <x:c r="C2771" s="6">
        <x:v>46.15255793</x:v>
      </x:c>
      <x:c r="D2771" s="14" t="s">
        <x:v>94</x:v>
      </x:c>
      <x:c r="E2771" s="15">
        <x:v>44771.473020239646</x:v>
      </x:c>
      <x:c r="F2771" t="s">
        <x:v>99</x:v>
      </x:c>
      <x:c r="G2771" s="6">
        <x:v>83.63407622203377</x:v>
      </x:c>
      <x:c r="H2771" t="s">
        <x:v>97</x:v>
      </x:c>
      <x:c r="I2771" s="6">
        <x:v>27.88430159360678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22.670999999999996</x:v>
      </x:c>
      <x:c r="S2771" s="8">
        <x:v>81838.58659810042</x:v>
      </x:c>
      <x:c r="T2771" s="12">
        <x:v>264220.4103122324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352529</x:v>
      </x:c>
      <x:c r="B2772" s="1">
        <x:v>44782.74788793184</x:v>
      </x:c>
      <x:c r="C2772" s="6">
        <x:v>46.168653605</x:v>
      </x:c>
      <x:c r="D2772" s="14" t="s">
        <x:v>94</x:v>
      </x:c>
      <x:c r="E2772" s="15">
        <x:v>44771.473020239646</x:v>
      </x:c>
      <x:c r="F2772" t="s">
        <x:v>99</x:v>
      </x:c>
      <x:c r="G2772" s="6">
        <x:v>83.6224770421934</x:v>
      </x:c>
      <x:c r="H2772" t="s">
        <x:v>97</x:v>
      </x:c>
      <x:c r="I2772" s="6">
        <x:v>27.881025364532434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22.673</x:v>
      </x:c>
      <x:c r="S2772" s="8">
        <x:v>81838.5697169862</x:v>
      </x:c>
      <x:c r="T2772" s="12">
        <x:v>264215.7813642441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352538</x:v>
      </x:c>
      <x:c r="B2773" s="1">
        <x:v>44782.7478996535</x:v>
      </x:c>
      <x:c r="C2773" s="6">
        <x:v>46.185532798333334</x:v>
      </x:c>
      <x:c r="D2773" s="14" t="s">
        <x:v>94</x:v>
      </x:c>
      <x:c r="E2773" s="15">
        <x:v>44771.473020239646</x:v>
      </x:c>
      <x:c r="F2773" t="s">
        <x:v>99</x:v>
      </x:c>
      <x:c r="G2773" s="6">
        <x:v>83.62594959039036</x:v>
      </x:c>
      <x:c r="H2773" t="s">
        <x:v>97</x:v>
      </x:c>
      <x:c r="I2773" s="6">
        <x:v>27.867980594251094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22.673999999999996</x:v>
      </x:c>
      <x:c r="S2773" s="8">
        <x:v>81823.84220904135</x:v>
      </x:c>
      <x:c r="T2773" s="12">
        <x:v>264213.24546806794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352543</x:v>
      </x:c>
      <x:c r="B2774" s="1">
        <x:v>44782.74791138466</x:v>
      </x:c>
      <x:c r="C2774" s="6">
        <x:v>46.20242567</x:v>
      </x:c>
      <x:c r="D2774" s="14" t="s">
        <x:v>94</x:v>
      </x:c>
      <x:c r="E2774" s="15">
        <x:v>44771.473020239646</x:v>
      </x:c>
      <x:c r="F2774" t="s">
        <x:v>99</x:v>
      </x:c>
      <x:c r="G2774" s="6">
        <x:v>83.62328321860659</x:v>
      </x:c>
      <x:c r="H2774" t="s">
        <x:v>97</x:v>
      </x:c>
      <x:c r="I2774" s="6">
        <x:v>27.8800334792968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22.673</x:v>
      </x:c>
      <x:c r="S2774" s="8">
        <x:v>81833.2306085032</x:v>
      </x:c>
      <x:c r="T2774" s="12">
        <x:v>264225.8447887442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352555</x:v>
      </x:c>
      <x:c r="B2775" s="1">
        <x:v>44782.74792249008</x:v>
      </x:c>
      <x:c r="C2775" s="6">
        <x:v>46.218417478333336</x:v>
      </x:c>
      <x:c r="D2775" s="14" t="s">
        <x:v>94</x:v>
      </x:c>
      <x:c r="E2775" s="15">
        <x:v>44771.473020239646</x:v>
      </x:c>
      <x:c r="F2775" t="s">
        <x:v>99</x:v>
      </x:c>
      <x:c r="G2775" s="6">
        <x:v>83.60928937768249</x:v>
      </x:c>
      <x:c r="H2775" t="s">
        <x:v>97</x:v>
      </x:c>
      <x:c r="I2775" s="6">
        <x:v>27.888479541745255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22.673999999999996</x:v>
      </x:c>
      <x:c r="S2775" s="8">
        <x:v>81847.28064596426</x:v>
      </x:c>
      <x:c r="T2775" s="12">
        <x:v>264207.13531737874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352562</x:v>
      </x:c>
      <x:c r="B2776" s="1">
        <x:v>44782.74793421844</x:v>
      </x:c>
      <x:c r="C2776" s="6">
        <x:v>46.23530631333333</x:v>
      </x:c>
      <x:c r="D2776" s="14" t="s">
        <x:v>94</x:v>
      </x:c>
      <x:c r="E2776" s="15">
        <x:v>44771.473020239646</x:v>
      </x:c>
      <x:c r="F2776" t="s">
        <x:v>99</x:v>
      </x:c>
      <x:c r="G2776" s="6">
        <x:v>83.64670397101335</x:v>
      </x:c>
      <x:c r="H2776" t="s">
        <x:v>97</x:v>
      </x:c>
      <x:c r="I2776" s="6">
        <x:v>27.886315424074382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22.668999999999997</x:v>
      </x:c>
      <x:c r="S2776" s="8">
        <x:v>81826.14421774655</x:v>
      </x:c>
      <x:c r="T2776" s="12">
        <x:v>264218.539706111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352576</x:v>
      </x:c>
      <x:c r="B2777" s="1">
        <x:v>44782.74794595121</x:v>
      </x:c>
      <x:c r="C2777" s="6">
        <x:v>46.25220151333333</x:v>
      </x:c>
      <x:c r="D2777" s="14" t="s">
        <x:v>94</x:v>
      </x:c>
      <x:c r="E2777" s="15">
        <x:v>44771.473020239646</x:v>
      </x:c>
      <x:c r="F2777" t="s">
        <x:v>99</x:v>
      </x:c>
      <x:c r="G2777" s="6">
        <x:v>83.63185294420127</x:v>
      </x:c>
      <x:c r="H2777" t="s">
        <x:v>97</x:v>
      </x:c>
      <x:c r="I2777" s="6">
        <x:v>27.887036796476423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22.670999999999996</x:v>
      </x:c>
      <x:c r="S2777" s="8">
        <x:v>81833.26706569844</x:v>
      </x:c>
      <x:c r="T2777" s="12">
        <x:v>264215.99358263874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352581</x:v>
      </x:c>
      <x:c r="B2778" s="1">
        <x:v>44782.74795765249</x:v>
      </x:c>
      <x:c r="C2778" s="6">
        <x:v>46.26905135166667</x:v>
      </x:c>
      <x:c r="D2778" s="14" t="s">
        <x:v>94</x:v>
      </x:c>
      <x:c r="E2778" s="15">
        <x:v>44771.473020239646</x:v>
      </x:c>
      <x:c r="F2778" t="s">
        <x:v>99</x:v>
      </x:c>
      <x:c r="G2778" s="6">
        <x:v>83.61024877068303</x:v>
      </x:c>
      <x:c r="H2778" t="s">
        <x:v>97</x:v>
      </x:c>
      <x:c r="I2778" s="6">
        <x:v>27.86975395866193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22.676</x:v>
      </x:c>
      <x:c r="S2778" s="8">
        <x:v>81841.4233677126</x:v>
      </x:c>
      <x:c r="T2778" s="12">
        <x:v>264225.48503588565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352591</x:v>
      </x:c>
      <x:c r="B2779" s="1">
        <x:v>44782.747968800744</x:v>
      </x:c>
      <x:c r="C2779" s="6">
        <x:v>46.28510482666667</x:v>
      </x:c>
      <x:c r="D2779" s="14" t="s">
        <x:v>94</x:v>
      </x:c>
      <x:c r="E2779" s="15">
        <x:v>44771.473020239646</x:v>
      </x:c>
      <x:c r="F2779" t="s">
        <x:v>99</x:v>
      </x:c>
      <x:c r="G2779" s="6">
        <x:v>83.61972336486791</x:v>
      </x:c>
      <x:c r="H2779" t="s">
        <x:v>97</x:v>
      </x:c>
      <x:c r="I2779" s="6">
        <x:v>27.866868484844872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22.674999999999997</x:v>
      </x:c>
      <x:c r="S2779" s="8">
        <x:v>81845.32010912856</x:v>
      </x:c>
      <x:c r="T2779" s="12">
        <x:v>264219.39797289675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352595</x:v>
      </x:c>
      <x:c r="B2780" s="1">
        <x:v>44782.74798053171</x:v>
      </x:c>
      <x:c r="C2780" s="6">
        <x:v>46.301997425</x:v>
      </x:c>
      <x:c r="D2780" s="14" t="s">
        <x:v>94</x:v>
      </x:c>
      <x:c r="E2780" s="15">
        <x:v>44771.473020239646</x:v>
      </x:c>
      <x:c r="F2780" t="s">
        <x:v>99</x:v>
      </x:c>
      <x:c r="G2780" s="6">
        <x:v>83.6440455251739</x:v>
      </x:c>
      <x:c r="H2780" t="s">
        <x:v>97</x:v>
      </x:c>
      <x:c r="I2780" s="6">
        <x:v>27.872038293859532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22.670999999999996</x:v>
      </x:c>
      <x:c r="S2780" s="8">
        <x:v>81845.15333259331</x:v>
      </x:c>
      <x:c r="T2780" s="12">
        <x:v>264212.10919779254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352608</x:v>
      </x:c>
      <x:c r="B2781" s="1">
        <x:v>44782.74799227378</x:v>
      </x:c>
      <x:c r="C2781" s="6">
        <x:v>46.318905998333335</x:v>
      </x:c>
      <x:c r="D2781" s="14" t="s">
        <x:v>94</x:v>
      </x:c>
      <x:c r="E2781" s="15">
        <x:v>44771.473020239646</x:v>
      </x:c>
      <x:c r="F2781" t="s">
        <x:v>99</x:v>
      </x:c>
      <x:c r="G2781" s="6">
        <x:v>83.6157349785306</x:v>
      </x:c>
      <x:c r="H2781" t="s">
        <x:v>97</x:v>
      </x:c>
      <x:c r="I2781" s="6">
        <x:v>27.889321143438337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22.673</x:v>
      </x:c>
      <x:c r="S2781" s="8">
        <x:v>81856.1115055955</x:v>
      </x:c>
      <x:c r="T2781" s="12">
        <x:v>264222.5261766477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352614</x:v>
      </x:c>
      <x:c r="B2782" s="1">
        <x:v>44782.74800402831</x:v>
      </x:c>
      <x:c r="C2782" s="6">
        <x:v>46.33583254</x:v>
      </x:c>
      <x:c r="D2782" s="14" t="s">
        <x:v>94</x:v>
      </x:c>
      <x:c r="E2782" s="15">
        <x:v>44771.473020239646</x:v>
      </x:c>
      <x:c r="F2782" t="s">
        <x:v>99</x:v>
      </x:c>
      <x:c r="G2782" s="6">
        <x:v>83.59499111912314</x:v>
      </x:c>
      <x:c r="H2782" t="s">
        <x:v>97</x:v>
      </x:c>
      <x:c r="I2782" s="6">
        <x:v>27.870986297193667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22.677999999999997</x:v>
      </x:c>
      <x:c r="S2782" s="8">
        <x:v>81848.42265242466</x:v>
      </x:c>
      <x:c r="T2782" s="12">
        <x:v>264219.8785290671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352622</x:v>
      </x:c>
      <x:c r="B2783" s="1">
        <x:v>44782.74801518388</x:v>
      </x:c>
      <x:c r="C2783" s="6">
        <x:v>46.351896545</x:v>
      </x:c>
      <x:c r="D2783" s="14" t="s">
        <x:v>94</x:v>
      </x:c>
      <x:c r="E2783" s="15">
        <x:v>44771.473020239646</x:v>
      </x:c>
      <x:c r="F2783" t="s">
        <x:v>99</x:v>
      </x:c>
      <x:c r="G2783" s="6">
        <x:v>83.6186692334544</x:v>
      </x:c>
      <x:c r="H2783" t="s">
        <x:v>97</x:v>
      </x:c>
      <x:c r="I2783" s="6">
        <x:v>27.876937596961852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22.673999999999996</x:v>
      </x:c>
      <x:c r="S2783" s="8">
        <x:v>81851.72304573153</x:v>
      </x:c>
      <x:c r="T2783" s="12">
        <x:v>264212.9429758148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352632</x:v>
      </x:c>
      <x:c r="B2784" s="1">
        <x:v>44782.748026895955</x:v>
      </x:c>
      <x:c r="C2784" s="6">
        <x:v>46.36876193333333</x:v>
      </x:c>
      <x:c r="D2784" s="14" t="s">
        <x:v>94</x:v>
      </x:c>
      <x:c r="E2784" s="15">
        <x:v>44771.473020239646</x:v>
      </x:c>
      <x:c r="F2784" t="s">
        <x:v>99</x:v>
      </x:c>
      <x:c r="G2784" s="6">
        <x:v>83.61965007223584</x:v>
      </x:c>
      <x:c r="H2784" t="s">
        <x:v>97</x:v>
      </x:c>
      <x:c r="I2784" s="6">
        <x:v>27.866958655863982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22.674999999999997</x:v>
      </x:c>
      <x:c r="S2784" s="8">
        <x:v>81845.96133969899</x:v>
      </x:c>
      <x:c r="T2784" s="12">
        <x:v>264222.58976646885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352641</x:v>
      </x:c>
      <x:c r="B2785" s="1">
        <x:v>44782.74803864911</x:v>
      </x:c>
      <x:c r="C2785" s="6">
        <x:v>46.38568648166667</x:v>
      </x:c>
      <x:c r="D2785" s="14" t="s">
        <x:v>94</x:v>
      </x:c>
      <x:c r="E2785" s="15">
        <x:v>44771.473020239646</x:v>
      </x:c>
      <x:c r="F2785" t="s">
        <x:v>99</x:v>
      </x:c>
      <x:c r="G2785" s="6">
        <x:v>83.56647925151492</x:v>
      </x:c>
      <x:c r="H2785" t="s">
        <x:v>97</x:v>
      </x:c>
      <x:c r="I2785" s="6">
        <x:v>27.88853965614453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22.679999999999996</x:v>
      </x:c>
      <x:c r="S2785" s="8">
        <x:v>81842.85318045049</x:v>
      </x:c>
      <x:c r="T2785" s="12">
        <x:v>264218.2796827383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352656</x:v>
      </x:c>
      <x:c r="B2786" s="1">
        <x:v>44782.74804979886</x:v>
      </x:c>
      <x:c r="C2786" s="6">
        <x:v>46.40174212</x:v>
      </x:c>
      <x:c r="D2786" s="14" t="s">
        <x:v>94</x:v>
      </x:c>
      <x:c r="E2786" s="15">
        <x:v>44771.473020239646</x:v>
      </x:c>
      <x:c r="F2786" t="s">
        <x:v>99</x:v>
      </x:c>
      <x:c r="G2786" s="6">
        <x:v>83.60494483106127</x:v>
      </x:c>
      <x:c r="H2786" t="s">
        <x:v>97</x:v>
      </x:c>
      <x:c r="I2786" s="6">
        <x:v>27.885053022744614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22.674999999999997</x:v>
      </x:c>
      <x:c r="S2786" s="8">
        <x:v>81849.49184040436</x:v>
      </x:c>
      <x:c r="T2786" s="12">
        <x:v>264224.9701839092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352661</x:v>
      </x:c>
      <x:c r="B2787" s="1">
        <x:v>44782.74806154925</x:v>
      </x:c>
      <x:c r="C2787" s="6">
        <x:v>46.41866268166667</x:v>
      </x:c>
      <x:c r="D2787" s="14" t="s">
        <x:v>94</x:v>
      </x:c>
      <x:c r="E2787" s="15">
        <x:v>44771.473020239646</x:v>
      </x:c>
      <x:c r="F2787" t="s">
        <x:v>99</x:v>
      </x:c>
      <x:c r="G2787" s="6">
        <x:v>83.60165093751445</x:v>
      </x:c>
      <x:c r="H2787" t="s">
        <x:v>97</x:v>
      </x:c>
      <x:c r="I2787" s="6">
        <x:v>27.880334050549664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22.676</x:v>
      </x:c>
      <x:c r="S2787" s="8">
        <x:v>81851.5944115222</x:v>
      </x:c>
      <x:c r="T2787" s="12">
        <x:v>264217.1594173627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352672</x:v>
      </x:c>
      <x:c r="B2788" s="1">
        <x:v>44782.74807328104</x:v>
      </x:c>
      <x:c r="C2788" s="6">
        <x:v>46.43555646666667</x:v>
      </x:c>
      <x:c r="D2788" s="14" t="s">
        <x:v>94</x:v>
      </x:c>
      <x:c r="E2788" s="15">
        <x:v>44771.473020239646</x:v>
      </x:c>
      <x:c r="F2788" t="s">
        <x:v>99</x:v>
      </x:c>
      <x:c r="G2788" s="6">
        <x:v>83.61058703472538</x:v>
      </x:c>
      <x:c r="H2788" t="s">
        <x:v>97</x:v>
      </x:c>
      <x:c r="I2788" s="6">
        <x:v>27.878109823917384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22.674999999999997</x:v>
      </x:c>
      <x:c r="S2788" s="8">
        <x:v>81845.65080603067</x:v>
      </x:c>
      <x:c r="T2788" s="12">
        <x:v>264212.92922800995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352677</x:v>
      </x:c>
      <x:c r="B2789" s="1">
        <x:v>44782.74808503296</x:v>
      </x:c>
      <x:c r="C2789" s="6">
        <x:v>46.452479231666665</x:v>
      </x:c>
      <x:c r="D2789" s="14" t="s">
        <x:v>94</x:v>
      </x:c>
      <x:c r="E2789" s="15">
        <x:v>44771.473020239646</x:v>
      </x:c>
      <x:c r="F2789" t="s">
        <x:v>99</x:v>
      </x:c>
      <x:c r="G2789" s="6">
        <x:v>83.5818255069915</x:v>
      </x:c>
      <x:c r="H2789" t="s">
        <x:v>97</x:v>
      </x:c>
      <x:c r="I2789" s="6">
        <x:v>27.89596379278146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22.676999999999996</x:v>
      </x:c>
      <x:c r="S2789" s="8">
        <x:v>81855.06184286647</x:v>
      </x:c>
      <x:c r="T2789" s="12">
        <x:v>264218.1705923122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352693</x:v>
      </x:c>
      <x:c r="B2790" s="1">
        <x:v>44782.74809618427</x:v>
      </x:c>
      <x:c r="C2790" s="6">
        <x:v>46.468537115</x:v>
      </x:c>
      <x:c r="D2790" s="14" t="s">
        <x:v>94</x:v>
      </x:c>
      <x:c r="E2790" s="15">
        <x:v>44771.473020239646</x:v>
      </x:c>
      <x:c r="F2790" t="s">
        <x:v>99</x:v>
      </x:c>
      <x:c r="G2790" s="6">
        <x:v>83.58624489370648</x:v>
      </x:c>
      <x:c r="H2790" t="s">
        <x:v>97</x:v>
      </x:c>
      <x:c r="I2790" s="6">
        <x:v>27.89052343193771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22.676999999999996</x:v>
      </x:c>
      <x:c r="S2790" s="8">
        <x:v>81854.9543614823</x:v>
      </x:c>
      <x:c r="T2790" s="12">
        <x:v>264216.3197245668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352700</x:v>
      </x:c>
      <x:c r="B2791" s="1">
        <x:v>44782.748107877305</x:v>
      </x:c>
      <x:c r="C2791" s="6">
        <x:v>46.485375088333335</x:v>
      </x:c>
      <x:c r="D2791" s="14" t="s">
        <x:v>94</x:v>
      </x:c>
      <x:c r="E2791" s="15">
        <x:v>44771.473020239646</x:v>
      </x:c>
      <x:c r="F2791" t="s">
        <x:v>99</x:v>
      </x:c>
      <x:c r="G2791" s="6">
        <x:v>83.60887416382872</x:v>
      </x:c>
      <x:c r="H2791" t="s">
        <x:v>97</x:v>
      </x:c>
      <x:c r="I2791" s="6">
        <x:v>27.88899051417684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22.673999999999996</x:v>
      </x:c>
      <x:c r="S2791" s="8">
        <x:v>81849.18404388335</x:v>
      </x:c>
      <x:c r="T2791" s="12">
        <x:v>264207.42004195316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352711</x:v>
      </x:c>
      <x:c r="B2792" s="1">
        <x:v>44782.74811962639</x:v>
      </x:c>
      <x:c r="C2792" s="6">
        <x:v>46.502293763333334</x:v>
      </x:c>
      <x:c r="D2792" s="14" t="s">
        <x:v>94</x:v>
      </x:c>
      <x:c r="E2792" s="15">
        <x:v>44771.473020239646</x:v>
      </x:c>
      <x:c r="F2792" t="s">
        <x:v>99</x:v>
      </x:c>
      <x:c r="G2792" s="6">
        <x:v>83.61274046121463</x:v>
      </x:c>
      <x:c r="H2792" t="s">
        <x:v>97</x:v>
      </x:c>
      <x:c r="I2792" s="6">
        <x:v>27.866688142813928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22.676</x:v>
      </x:c>
      <x:c r="S2792" s="8">
        <x:v>81851.84798490269</x:v>
      </x:c>
      <x:c r="T2792" s="12">
        <x:v>264213.5155944909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352726</x:v>
      </x:c>
      <x:c r="B2793" s="1">
        <x:v>44782.748131330845</x:v>
      </x:c>
      <x:c r="C2793" s="6">
        <x:v>46.519148181666665</x:v>
      </x:c>
      <x:c r="D2793" s="14" t="s">
        <x:v>94</x:v>
      </x:c>
      <x:c r="E2793" s="15">
        <x:v>44771.473020239646</x:v>
      </x:c>
      <x:c r="F2793" t="s">
        <x:v>99</x:v>
      </x:c>
      <x:c r="G2793" s="6">
        <x:v>83.60184632659387</x:v>
      </x:c>
      <x:c r="H2793" t="s">
        <x:v>97</x:v>
      </x:c>
      <x:c r="I2793" s="6">
        <x:v>27.880093593545098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22.676</x:v>
      </x:c>
      <x:c r="S2793" s="8">
        <x:v>81875.7478479236</x:v>
      </x:c>
      <x:c r="T2793" s="12">
        <x:v>264215.2076304743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352721</x:v>
      </x:c>
      <x:c r="B2794" s="1">
        <x:v>44782.7481424928</x:v>
      </x:c>
      <x:c r="C2794" s="6">
        <x:v>46.53522139333333</x:v>
      </x:c>
      <x:c r="D2794" s="14" t="s">
        <x:v>94</x:v>
      </x:c>
      <x:c r="E2794" s="15">
        <x:v>44771.473020239646</x:v>
      </x:c>
      <x:c r="F2794" t="s">
        <x:v>99</x:v>
      </x:c>
      <x:c r="G2794" s="6">
        <x:v>83.60958555872438</x:v>
      </x:c>
      <x:c r="H2794" t="s">
        <x:v>97</x:v>
      </x:c>
      <x:c r="I2794" s="6">
        <x:v>27.87934216551821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22.674999999999997</x:v>
      </x:c>
      <x:c r="S2794" s="8">
        <x:v>81863.52306585704</x:v>
      </x:c>
      <x:c r="T2794" s="12">
        <x:v>264221.88481778384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352730</x:v>
      </x:c>
      <x:c r="B2795" s="1">
        <x:v>44782.748154253204</x:v>
      </x:c>
      <x:c r="C2795" s="6">
        <x:v>46.55215637166667</x:v>
      </x:c>
      <x:c r="D2795" s="14" t="s">
        <x:v>94</x:v>
      </x:c>
      <x:c r="E2795" s="15">
        <x:v>44771.473020239646</x:v>
      </x:c>
      <x:c r="F2795" t="s">
        <x:v>99</x:v>
      </x:c>
      <x:c r="G2795" s="6">
        <x:v>83.56123088543082</x:v>
      </x:c>
      <x:c r="H2795" t="s">
        <x:v>97</x:v>
      </x:c>
      <x:c r="I2795" s="6">
        <x:v>27.895001960388072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22.679999999999996</x:v>
      </x:c>
      <x:c r="S2795" s="8">
        <x:v>81864.5089295621</x:v>
      </x:c>
      <x:c r="T2795" s="12">
        <x:v>264221.33577840973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352741</x:v>
      </x:c>
      <x:c r="B2796" s="1">
        <x:v>44782.74816597682</x:v>
      </x:c>
      <x:c r="C2796" s="6">
        <x:v>46.569038383333336</x:v>
      </x:c>
      <x:c r="D2796" s="14" t="s">
        <x:v>94</x:v>
      </x:c>
      <x:c r="E2796" s="15">
        <x:v>44771.473020239646</x:v>
      </x:c>
      <x:c r="F2796" t="s">
        <x:v>99</x:v>
      </x:c>
      <x:c r="G2796" s="6">
        <x:v>83.60648703894567</x:v>
      </x:c>
      <x:c r="H2796" t="s">
        <x:v>97</x:v>
      </x:c>
      <x:c r="I2796" s="6">
        <x:v>27.87438274475835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22.676</x:v>
      </x:c>
      <x:c r="S2796" s="8">
        <x:v>81877.2205860896</x:v>
      </x:c>
      <x:c r="T2796" s="12">
        <x:v>264221.6817312112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352752</x:v>
      </x:c>
      <x:c r="B2797" s="1">
        <x:v>44782.7481771292</x:v>
      </x:c>
      <x:c r="C2797" s="6">
        <x:v>46.58509782</x:v>
      </x:c>
      <x:c r="D2797" s="14" t="s">
        <x:v>94</x:v>
      </x:c>
      <x:c r="E2797" s="15">
        <x:v>44771.473020239646</x:v>
      </x:c>
      <x:c r="F2797" t="s">
        <x:v>99</x:v>
      </x:c>
      <x:c r="G2797" s="6">
        <x:v>83.58856461579212</x:v>
      </x:c>
      <x:c r="H2797" t="s">
        <x:v>97</x:v>
      </x:c>
      <x:c r="I2797" s="6">
        <x:v>27.887667997455083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22.676999999999996</x:v>
      </x:c>
      <x:c r="S2797" s="8">
        <x:v>81870.69988728373</x:v>
      </x:c>
      <x:c r="T2797" s="12">
        <x:v>264220.8110602759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352760</x:v>
      </x:c>
      <x:c r="B2798" s="1">
        <x:v>44782.74818887828</x:v>
      </x:c>
      <x:c r="C2798" s="6">
        <x:v>46.60201648333334</x:v>
      </x:c>
      <x:c r="D2798" s="14" t="s">
        <x:v>94</x:v>
      </x:c>
      <x:c r="E2798" s="15">
        <x:v>44771.473020239646</x:v>
      </x:c>
      <x:c r="F2798" t="s">
        <x:v>99</x:v>
      </x:c>
      <x:c r="G2798" s="6">
        <x:v>83.60148375019332</x:v>
      </x:c>
      <x:c r="H2798" t="s">
        <x:v>97</x:v>
      </x:c>
      <x:c r="I2798" s="6">
        <x:v>27.87176778039975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22.676999999999996</x:v>
      </x:c>
      <x:c r="S2798" s="8">
        <x:v>81862.69712044849</x:v>
      </x:c>
      <x:c r="T2798" s="12">
        <x:v>264228.6535747759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352766</x:v>
      </x:c>
      <x:c r="B2799" s="1">
        <x:v>44782.7482006175</x:v>
      </x:c>
      <x:c r="C2799" s="6">
        <x:v>46.618920958333334</x:v>
      </x:c>
      <x:c r="D2799" s="14" t="s">
        <x:v>94</x:v>
      </x:c>
      <x:c r="E2799" s="15">
        <x:v>44771.473020239646</x:v>
      </x:c>
      <x:c r="F2799" t="s">
        <x:v>99</x:v>
      </x:c>
      <x:c r="G2799" s="6">
        <x:v>83.58212993808446</x:v>
      </x:c>
      <x:c r="H2799" t="s">
        <x:v>97</x:v>
      </x:c>
      <x:c r="I2799" s="6">
        <x:v>27.869273046186663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22.679999999999996</x:v>
      </x:c>
      <x:c r="S2799" s="8">
        <x:v>81862.88118622647</x:v>
      </x:c>
      <x:c r="T2799" s="12">
        <x:v>264223.1900482212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352778</x:v>
      </x:c>
      <x:c r="B2800" s="1">
        <x:v>44782.74821235562</x:v>
      </x:c>
      <x:c r="C2800" s="6">
        <x:v>46.635823853333335</x:v>
      </x:c>
      <x:c r="D2800" s="14" t="s">
        <x:v>94</x:v>
      </x:c>
      <x:c r="E2800" s="15">
        <x:v>44771.473020239646</x:v>
      </x:c>
      <x:c r="F2800" t="s">
        <x:v>99</x:v>
      </x:c>
      <x:c r="G2800" s="6">
        <x:v>83.5865698883248</x:v>
      </x:c>
      <x:c r="H2800" t="s">
        <x:v>97</x:v>
      </x:c>
      <x:c r="I2800" s="6">
        <x:v>27.87257932084458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22.678999999999995</x:v>
      </x:c>
      <x:c r="S2800" s="8">
        <x:v>81869.03502329449</x:v>
      </x:c>
      <x:c r="T2800" s="12">
        <x:v>264226.14271450567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352789</x:v>
      </x:c>
      <x:c r="B2801" s="1">
        <x:v>44782.748223480405</x:v>
      </x:c>
      <x:c r="C2801" s="6">
        <x:v>46.651843553333336</x:v>
      </x:c>
      <x:c r="D2801" s="14" t="s">
        <x:v>94</x:v>
      </x:c>
      <x:c r="E2801" s="15">
        <x:v>44771.473020239646</x:v>
      </x:c>
      <x:c r="F2801" t="s">
        <x:v>99</x:v>
      </x:c>
      <x:c r="G2801" s="6">
        <x:v>83.51572802839839</x:v>
      </x:c>
      <x:c r="H2801" t="s">
        <x:v>97</x:v>
      </x:c>
      <x:c r="I2801" s="6">
        <x:v>27.880875078871668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22.687999999999995</x:v>
      </x:c>
      <x:c r="S2801" s="8">
        <x:v>81878.46301033258</x:v>
      </x:c>
      <x:c r="T2801" s="12">
        <x:v>264220.3906611361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352798</x:v>
      </x:c>
      <x:c r="B2802" s="1">
        <x:v>44782.74823521205</x:v>
      </x:c>
      <x:c r="C2802" s="6">
        <x:v>46.66873711</x:v>
      </x:c>
      <x:c r="D2802" s="14" t="s">
        <x:v>94</x:v>
      </x:c>
      <x:c r="E2802" s="15">
        <x:v>44771.473020239646</x:v>
      </x:c>
      <x:c r="F2802" t="s">
        <x:v>99</x:v>
      </x:c>
      <x:c r="G2802" s="6">
        <x:v>83.62545751597192</x:v>
      </x:c>
      <x:c r="H2802" t="s">
        <x:v>97</x:v>
      </x:c>
      <x:c r="I2802" s="6">
        <x:v>27.877358396334785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22.673</x:v>
      </x:c>
      <x:c r="S2802" s="8">
        <x:v>81869.98612105816</x:v>
      </x:c>
      <x:c r="T2802" s="12">
        <x:v>264220.9052352589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352809</x:v>
      </x:c>
      <x:c r="B2803" s="1">
        <x:v>44782.74824694107</x:v>
      </x:c>
      <x:c r="C2803" s="6">
        <x:v>46.685626895</x:v>
      </x:c>
      <x:c r="D2803" s="14" t="s">
        <x:v>94</x:v>
      </x:c>
      <x:c r="E2803" s="15">
        <x:v>44771.473020239646</x:v>
      </x:c>
      <x:c r="F2803" t="s">
        <x:v>99</x:v>
      </x:c>
      <x:c r="G2803" s="6">
        <x:v>83.63117147558299</x:v>
      </x:c>
      <x:c r="H2803" t="s">
        <x:v>97</x:v>
      </x:c>
      <x:c r="I2803" s="6">
        <x:v>27.87910170858504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22.671999999999997</x:v>
      </x:c>
      <x:c r="S2803" s="8">
        <x:v>81869.1220771182</x:v>
      </x:c>
      <x:c r="T2803" s="12">
        <x:v>264216.74868424877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352812</x:v>
      </x:c>
      <x:c r="B2804" s="1">
        <x:v>44782.74825868363</x:v>
      </x:c>
      <x:c r="C2804" s="6">
        <x:v>46.702536195</x:v>
      </x:c>
      <x:c r="D2804" s="14" t="s">
        <x:v>94</x:v>
      </x:c>
      <x:c r="E2804" s="15">
        <x:v>44771.473020239646</x:v>
      </x:c>
      <x:c r="F2804" t="s">
        <x:v>99</x:v>
      </x:c>
      <x:c r="G2804" s="6">
        <x:v>83.59673911207942</x:v>
      </x:c>
      <x:c r="H2804" t="s">
        <x:v>97</x:v>
      </x:c>
      <x:c r="I2804" s="6">
        <x:v>27.89515224668139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22.674999999999997</x:v>
      </x:c>
      <x:c r="S2804" s="8">
        <x:v>81889.49908356192</x:v>
      </x:c>
      <x:c r="T2804" s="12">
        <x:v>264218.6133035515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352821</x:v>
      </x:c>
      <x:c r="B2805" s="1">
        <x:v>44782.74826981985</x:v>
      </x:c>
      <x:c r="C2805" s="6">
        <x:v>46.718572355</x:v>
      </x:c>
      <x:c r="D2805" s="14" t="s">
        <x:v>94</x:v>
      </x:c>
      <x:c r="E2805" s="15">
        <x:v>44771.473020239646</x:v>
      </x:c>
      <x:c r="F2805" t="s">
        <x:v>99</x:v>
      </x:c>
      <x:c r="G2805" s="6">
        <x:v>83.60088806610013</x:v>
      </x:c>
      <x:c r="H2805" t="s">
        <x:v>97</x:v>
      </x:c>
      <x:c r="I2805" s="6">
        <x:v>27.898819234322218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22.673999999999996</x:v>
      </x:c>
      <x:c r="S2805" s="8">
        <x:v>81873.1858588658</x:v>
      </x:c>
      <x:c r="T2805" s="12">
        <x:v>264223.27079361514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352831</x:v>
      </x:c>
      <x:c r="B2806" s="1">
        <x:v>44782.74828156365</x:v>
      </x:c>
      <x:c r="C2806" s="6">
        <x:v>46.735483423333335</x:v>
      </x:c>
      <x:c r="D2806" s="14" t="s">
        <x:v>94</x:v>
      </x:c>
      <x:c r="E2806" s="15">
        <x:v>44771.473020239646</x:v>
      </x:c>
      <x:c r="F2806" t="s">
        <x:v>99</x:v>
      </x:c>
      <x:c r="G2806" s="6">
        <x:v>83.61495616602694</x:v>
      </x:c>
      <x:c r="H2806" t="s">
        <x:v>97</x:v>
      </x:c>
      <x:c r="I2806" s="6">
        <x:v>27.881506278692086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22.673999999999996</x:v>
      </x:c>
      <x:c r="S2806" s="8">
        <x:v>81857.11313930104</x:v>
      </x:c>
      <x:c r="T2806" s="12">
        <x:v>264223.7848536257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352840</x:v>
      </x:c>
      <x:c r="B2807" s="1">
        <x:v>44782.7482932995</x:v>
      </x:c>
      <x:c r="C2807" s="6">
        <x:v>46.75238304</x:v>
      </x:c>
      <x:c r="D2807" s="14" t="s">
        <x:v>94</x:v>
      </x:c>
      <x:c r="E2807" s="15">
        <x:v>44771.473020239646</x:v>
      </x:c>
      <x:c r="F2807" t="s">
        <x:v>99</x:v>
      </x:c>
      <x:c r="G2807" s="6">
        <x:v>83.57346164297539</x:v>
      </x:c>
      <x:c r="H2807" t="s">
        <x:v>97</x:v>
      </x:c>
      <x:c r="I2807" s="6">
        <x:v>27.879943307926624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22.679999999999996</x:v>
      </x:c>
      <x:c r="S2807" s="8">
        <x:v>81863.7897153241</x:v>
      </x:c>
      <x:c r="T2807" s="12">
        <x:v>264234.3132201014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352854</x:v>
      </x:c>
      <x:c r="B2808" s="1">
        <x:v>44782.74830441921</x:v>
      </x:c>
      <x:c r="C2808" s="6">
        <x:v>46.768395425</x:v>
      </x:c>
      <x:c r="D2808" s="14" t="s">
        <x:v>94</x:v>
      </x:c>
      <x:c r="E2808" s="15">
        <x:v>44771.473020239646</x:v>
      </x:c>
      <x:c r="F2808" t="s">
        <x:v>99</x:v>
      </x:c>
      <x:c r="G2808" s="6">
        <x:v>83.58831741530652</x:v>
      </x:c>
      <x:c r="H2808" t="s">
        <x:v>97</x:v>
      </x:c>
      <x:c r="I2808" s="6">
        <x:v>27.896745281804215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22.676</x:v>
      </x:c>
      <x:c r="S2808" s="8">
        <x:v>81867.82769063457</x:v>
      </x:c>
      <x:c r="T2808" s="12">
        <x:v>264223.34511010075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352860</x:v>
      </x:c>
      <x:c r="B2809" s="1">
        <x:v>44782.74831617789</x:v>
      </x:c>
      <x:c r="C2809" s="6">
        <x:v>46.78532792</x:v>
      </x:c>
      <x:c r="D2809" s="14" t="s">
        <x:v>94</x:v>
      </x:c>
      <x:c r="E2809" s="15">
        <x:v>44771.473020239646</x:v>
      </x:c>
      <x:c r="F2809" t="s">
        <x:v>99</x:v>
      </x:c>
      <x:c r="G2809" s="6">
        <x:v>83.57199672572347</x:v>
      </x:c>
      <x:c r="H2809" t="s">
        <x:v>97</x:v>
      </x:c>
      <x:c r="I2809" s="6">
        <x:v>27.88174673579715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22.679999999999996</x:v>
      </x:c>
      <x:c r="S2809" s="8">
        <x:v>81878.28023417674</x:v>
      </x:c>
      <x:c r="T2809" s="12">
        <x:v>264225.3218927761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352869</x:v>
      </x:c>
      <x:c r="B2810" s="1">
        <x:v>44782.748327921174</x:v>
      </x:c>
      <x:c r="C2810" s="6">
        <x:v>46.802238251666665</x:v>
      </x:c>
      <x:c r="D2810" s="14" t="s">
        <x:v>94</x:v>
      </x:c>
      <x:c r="E2810" s="15">
        <x:v>44771.473020239646</x:v>
      </x:c>
      <x:c r="F2810" t="s">
        <x:v>99</x:v>
      </x:c>
      <x:c r="G2810" s="6">
        <x:v>83.63986697534256</x:v>
      </x:c>
      <x:c r="H2810" t="s">
        <x:v>97</x:v>
      </x:c>
      <x:c r="I2810" s="6">
        <x:v>27.877178053739954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22.670999999999996</x:v>
      </x:c>
      <x:c r="S2810" s="8">
        <x:v>81864.8373679908</x:v>
      </x:c>
      <x:c r="T2810" s="12">
        <x:v>264225.6101832516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352875</x:v>
      </x:c>
      <x:c r="B2811" s="1">
        <x:v>44782.74833972151</x:v>
      </x:c>
      <x:c r="C2811" s="6">
        <x:v>46.819230733333335</x:v>
      </x:c>
      <x:c r="D2811" s="14" t="s">
        <x:v>94</x:v>
      </x:c>
      <x:c r="E2811" s="15">
        <x:v>44771.473020239646</x:v>
      </x:c>
      <x:c r="F2811" t="s">
        <x:v>99</x:v>
      </x:c>
      <x:c r="G2811" s="6">
        <x:v>83.59381157306802</x:v>
      </x:c>
      <x:c r="H2811" t="s">
        <x:v>97</x:v>
      </x:c>
      <x:c r="I2811" s="6">
        <x:v>27.88998240205956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22.676</x:v>
      </x:c>
      <x:c r="S2811" s="8">
        <x:v>81868.43019083866</x:v>
      </x:c>
      <x:c r="T2811" s="12">
        <x:v>264219.7842165219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352883</x:v>
      </x:c>
      <x:c r="B2812" s="1">
        <x:v>44782.74835084047</x:v>
      </x:c>
      <x:c r="C2812" s="6">
        <x:v>46.835242045</x:v>
      </x:c>
      <x:c r="D2812" s="14" t="s">
        <x:v>94</x:v>
      </x:c>
      <x:c r="E2812" s="15">
        <x:v>44771.473020239646</x:v>
      </x:c>
      <x:c r="F2812" t="s">
        <x:v>99</x:v>
      </x:c>
      <x:c r="G2812" s="6">
        <x:v>83.60150119768534</x:v>
      </x:c>
      <x:c r="H2812" t="s">
        <x:v>97</x:v>
      </x:c>
      <x:c r="I2812" s="6">
        <x:v>27.88929108623188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22.674999999999997</x:v>
      </x:c>
      <x:c r="S2812" s="8">
        <x:v>81881.42400936257</x:v>
      </x:c>
      <x:c r="T2812" s="12">
        <x:v>264219.6736254248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352896</x:v>
      </x:c>
      <x:c r="B2813" s="1">
        <x:v>44782.748362582184</x:v>
      </x:c>
      <x:c r="C2813" s="6">
        <x:v>46.85215010833333</x:v>
      </x:c>
      <x:c r="D2813" s="14" t="s">
        <x:v>94</x:v>
      </x:c>
      <x:c r="E2813" s="15">
        <x:v>44771.473020239646</x:v>
      </x:c>
      <x:c r="F2813" t="s">
        <x:v>99</x:v>
      </x:c>
      <x:c r="G2813" s="6">
        <x:v>83.55940384522032</x:v>
      </x:c>
      <x:c r="H2813" t="s">
        <x:v>97</x:v>
      </x:c>
      <x:c r="I2813" s="6">
        <x:v>27.888479541745255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22.680999999999997</x:v>
      </x:c>
      <x:c r="S2813" s="8">
        <x:v>81880.93719192808</x:v>
      </x:c>
      <x:c r="T2813" s="12">
        <x:v>264221.61811420816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352902</x:v>
      </x:c>
      <x:c r="B2814" s="1">
        <x:v>44782.74837436</x:v>
      </x:c>
      <x:c r="C2814" s="6">
        <x:v>46.86911017</x:v>
      </x:c>
      <x:c r="D2814" s="14" t="s">
        <x:v>94</x:v>
      </x:c>
      <x:c r="E2814" s="15">
        <x:v>44771.473020239646</x:v>
      </x:c>
      <x:c r="F2814" t="s">
        <x:v>99</x:v>
      </x:c>
      <x:c r="G2814" s="6">
        <x:v>83.58050709068361</x:v>
      </x:c>
      <x:c r="H2814" t="s">
        <x:v>97</x:v>
      </x:c>
      <x:c r="I2814" s="6">
        <x:v>27.897586885570036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22.676999999999996</x:v>
      </x:c>
      <x:c r="S2814" s="8">
        <x:v>81889.11729630006</x:v>
      </x:c>
      <x:c r="T2814" s="12">
        <x:v>264222.0649425801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352917</x:v>
      </x:c>
      <x:c r="B2815" s="1">
        <x:v>44782.74838551217</x:v>
      </x:c>
      <x:c r="C2815" s="6">
        <x:v>46.88516928166667</x:v>
      </x:c>
      <x:c r="D2815" s="14" t="s">
        <x:v>94</x:v>
      </x:c>
      <x:c r="E2815" s="15">
        <x:v>44771.473020239646</x:v>
      </x:c>
      <x:c r="F2815" t="s">
        <x:v>99</x:v>
      </x:c>
      <x:c r="G2815" s="6">
        <x:v>83.57531726572385</x:v>
      </x:c>
      <x:c r="H2815" t="s">
        <x:v>97</x:v>
      </x:c>
      <x:c r="I2815" s="6">
        <x:v>27.877658967347543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22.679999999999996</x:v>
      </x:c>
      <x:c r="S2815" s="8">
        <x:v>81863.24253273744</x:v>
      </x:c>
      <x:c r="T2815" s="12">
        <x:v>264221.48242482176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352920</x:v>
      </x:c>
      <x:c r="B2816" s="1">
        <x:v>44782.74839722412</x:v>
      </x:c>
      <x:c r="C2816" s="6">
        <x:v>46.90203450166667</x:v>
      </x:c>
      <x:c r="D2816" s="14" t="s">
        <x:v>94</x:v>
      </x:c>
      <x:c r="E2816" s="15">
        <x:v>44771.473020239646</x:v>
      </x:c>
      <x:c r="F2816" t="s">
        <x:v>99</x:v>
      </x:c>
      <x:c r="G2816" s="6">
        <x:v>83.58041628316893</x:v>
      </x:c>
      <x:c r="H2816" t="s">
        <x:v>97</x:v>
      </x:c>
      <x:c r="I2816" s="6">
        <x:v>27.88015370779476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22.678999999999995</x:v>
      </x:c>
      <x:c r="S2816" s="8">
        <x:v>81877.81487707164</x:v>
      </x:c>
      <x:c r="T2816" s="12">
        <x:v>264217.7655019677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352929</x:v>
      </x:c>
      <x:c r="B2817" s="1">
        <x:v>44782.748408937805</x:v>
      </x:c>
      <x:c r="C2817" s="6">
        <x:v>46.918902208333336</x:v>
      </x:c>
      <x:c r="D2817" s="14" t="s">
        <x:v>94</x:v>
      </x:c>
      <x:c r="E2817" s="15">
        <x:v>44771.473020239646</x:v>
      </x:c>
      <x:c r="F2817" t="s">
        <x:v>99</x:v>
      </x:c>
      <x:c r="G2817" s="6">
        <x:v>83.60812360216029</x:v>
      </x:c>
      <x:c r="H2817" t="s">
        <x:v>97</x:v>
      </x:c>
      <x:c r="I2817" s="6">
        <x:v>27.872368921451198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22.676</x:v>
      </x:c>
      <x:c r="S2817" s="8">
        <x:v>81883.19321602296</x:v>
      </x:c>
      <x:c r="T2817" s="12">
        <x:v>264228.839465651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352938</x:v>
      </x:c>
      <x:c r="B2818" s="1">
        <x:v>44782.74842074024</x:v>
      </x:c>
      <x:c r="C2818" s="6">
        <x:v>46.935897706666665</x:v>
      </x:c>
      <x:c r="D2818" s="14" t="s">
        <x:v>94</x:v>
      </x:c>
      <x:c r="E2818" s="15">
        <x:v>44771.473020239646</x:v>
      </x:c>
      <x:c r="F2818" t="s">
        <x:v>99</x:v>
      </x:c>
      <x:c r="G2818" s="6">
        <x:v>83.5718502363312</x:v>
      </x:c>
      <x:c r="H2818" t="s">
        <x:v>97</x:v>
      </x:c>
      <x:c r="I2818" s="6">
        <x:v>27.881927078637545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22.679999999999996</x:v>
      </x:c>
      <x:c r="S2818" s="8">
        <x:v>81878.24104559977</x:v>
      </x:c>
      <x:c r="T2818" s="12">
        <x:v>264224.44344116945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352953</x:v>
      </x:c>
      <x:c r="B2819" s="1">
        <x:v>44782.74843190296</x:v>
      </x:c>
      <x:c r="C2819" s="6">
        <x:v>46.95197202333333</x:v>
      </x:c>
      <x:c r="D2819" s="14" t="s">
        <x:v>94</x:v>
      </x:c>
      <x:c r="E2819" s="15">
        <x:v>44771.473020239646</x:v>
      </x:c>
      <x:c r="F2819" t="s">
        <x:v>99</x:v>
      </x:c>
      <x:c r="G2819" s="6">
        <x:v>83.562451387092</x:v>
      </x:c>
      <x:c r="H2819" t="s">
        <x:v>97</x:v>
      </x:c>
      <x:c r="I2819" s="6">
        <x:v>27.893499097825497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22.679999999999996</x:v>
      </x:c>
      <x:c r="S2819" s="8">
        <x:v>81881.4791088084</x:v>
      </x:c>
      <x:c r="T2819" s="12">
        <x:v>264224.6990257427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352959</x:v>
      </x:c>
      <x:c r="B2820" s="1">
        <x:v>44782.748443674034</x:v>
      </x:c>
      <x:c r="C2820" s="6">
        <x:v>46.968922371666665</x:v>
      </x:c>
      <x:c r="D2820" s="14" t="s">
        <x:v>94</x:v>
      </x:c>
      <x:c r="E2820" s="15">
        <x:v>44771.473020239646</x:v>
      </x:c>
      <x:c r="F2820" t="s">
        <x:v>99</x:v>
      </x:c>
      <x:c r="G2820" s="6">
        <x:v>83.58705067985039</x:v>
      </x:c>
      <x:c r="H2820" t="s">
        <x:v>97</x:v>
      </x:c>
      <x:c r="I2820" s="6">
        <x:v>27.889531543894464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22.676999999999996</x:v>
      </x:c>
      <x:c r="S2820" s="8">
        <x:v>81881.5340164195</x:v>
      </x:c>
      <x:c r="T2820" s="12">
        <x:v>264217.18920641753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352968</x:v>
      </x:c>
      <x:c r="B2821" s="1">
        <x:v>44782.74845540782</x:v>
      </x:c>
      <x:c r="C2821" s="6">
        <x:v>46.985819013333334</x:v>
      </x:c>
      <x:c r="D2821" s="14" t="s">
        <x:v>94</x:v>
      </x:c>
      <x:c r="E2821" s="15">
        <x:v>44771.473020239646</x:v>
      </x:c>
      <x:c r="F2821" t="s">
        <x:v>99</x:v>
      </x:c>
      <x:c r="G2821" s="6">
        <x:v>83.57346611557861</x:v>
      </x:c>
      <x:c r="H2821" t="s">
        <x:v>97</x:v>
      </x:c>
      <x:c r="I2821" s="6">
        <x:v>27.871166639456078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22.680999999999997</x:v>
      </x:c>
      <x:c r="S2821" s="8">
        <x:v>81880.09664935556</x:v>
      </x:c>
      <x:c r="T2821" s="12">
        <x:v>264222.2132371839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352980</x:v>
      </x:c>
      <x:c r="B2822" s="1">
        <x:v>44782.748466554556</x:v>
      </x:c>
      <x:c r="C2822" s="6">
        <x:v>47.001870323333335</x:v>
      </x:c>
      <x:c r="D2822" s="14" t="s">
        <x:v>94</x:v>
      </x:c>
      <x:c r="E2822" s="15">
        <x:v>44771.473020239646</x:v>
      </x:c>
      <x:c r="F2822" t="s">
        <x:v>99</x:v>
      </x:c>
      <x:c r="G2822" s="6">
        <x:v>83.6113686882994</x:v>
      </x:c>
      <x:c r="H2822" t="s">
        <x:v>97</x:v>
      </x:c>
      <x:c r="I2822" s="6">
        <x:v>27.877147996641725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22.674999999999997</x:v>
      </x:c>
      <x:c r="S2822" s="8">
        <x:v>81883.29387124043</x:v>
      </x:c>
      <x:c r="T2822" s="12">
        <x:v>264214.2797821471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352988</x:v>
      </x:c>
      <x:c r="B2823" s="1">
        <x:v>44782.74847837611</x:v>
      </x:c>
      <x:c r="C2823" s="6">
        <x:v>47.018893365</x:v>
      </x:c>
      <x:c r="D2823" s="14" t="s">
        <x:v>94</x:v>
      </x:c>
      <x:c r="E2823" s="15">
        <x:v>44771.473020239646</x:v>
      </x:c>
      <x:c r="F2823" t="s">
        <x:v>99</x:v>
      </x:c>
      <x:c r="G2823" s="6">
        <x:v>83.561374152303</x:v>
      </x:c>
      <x:c r="H2823" t="s">
        <x:v>97</x:v>
      </x:c>
      <x:c r="I2823" s="6">
        <x:v>27.903598347180377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22.678999999999995</x:v>
      </x:c>
      <x:c r="S2823" s="8">
        <x:v>81882.4725187819</x:v>
      </x:c>
      <x:c r="T2823" s="12">
        <x:v>264220.36559923587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352995</x:v>
      </x:c>
      <x:c r="B2824" s="1">
        <x:v>44782.74849009218</x:v>
      </x:c>
      <x:c r="C2824" s="6">
        <x:v>47.035764498333336</x:v>
      </x:c>
      <x:c r="D2824" s="14" t="s">
        <x:v>94</x:v>
      </x:c>
      <x:c r="E2824" s="15">
        <x:v>44771.473020239646</x:v>
      </x:c>
      <x:c r="F2824" t="s">
        <x:v>99</x:v>
      </x:c>
      <x:c r="G2824" s="6">
        <x:v>83.5525732717944</x:v>
      </x:c>
      <x:c r="H2824" t="s">
        <x:v>97</x:v>
      </x:c>
      <x:c r="I2824" s="6">
        <x:v>27.888118855370067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22.681999999999995</x:v>
      </x:c>
      <x:c r="S2824" s="8">
        <x:v>81880.94203311481</x:v>
      </x:c>
      <x:c r="T2824" s="12">
        <x:v>264223.88500100013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353004</x:v>
      </x:c>
      <x:c r="B2825" s="1">
        <x:v>44782.74850176172</x:v>
      </x:c>
      <x:c r="C2825" s="6">
        <x:v>47.05256864166667</x:v>
      </x:c>
      <x:c r="D2825" s="14" t="s">
        <x:v>94</x:v>
      </x:c>
      <x:c r="E2825" s="15">
        <x:v>44771.473020239646</x:v>
      </x:c>
      <x:c r="F2825" t="s">
        <x:v>99</x:v>
      </x:c>
      <x:c r="G2825" s="6">
        <x:v>83.58112439803716</x:v>
      </x:c>
      <x:c r="H2825" t="s">
        <x:v>97</x:v>
      </x:c>
      <x:c r="I2825" s="6">
        <x:v>27.8792820512831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22.678999999999995</x:v>
      </x:c>
      <x:c r="S2825" s="8">
        <x:v>81883.00472985656</x:v>
      </x:c>
      <x:c r="T2825" s="12">
        <x:v>264224.43839358736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353016</x:v>
      </x:c>
      <x:c r="B2826" s="1">
        <x:v>44782.74851294843</x:v>
      </x:c>
      <x:c r="C2826" s="6">
        <x:v>47.06867749333333</x:v>
      </x:c>
      <x:c r="D2826" s="14" t="s">
        <x:v>94</x:v>
      </x:c>
      <x:c r="E2826" s="15">
        <x:v>44771.473020239646</x:v>
      </x:c>
      <x:c r="F2826" t="s">
        <x:v>99</x:v>
      </x:c>
      <x:c r="G2826" s="6">
        <x:v>83.5476715597147</x:v>
      </x:c>
      <x:c r="H2826" t="s">
        <x:v>97</x:v>
      </x:c>
      <x:c r="I2826" s="6">
        <x:v>27.885383651618213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22.682999999999996</x:v>
      </x:c>
      <x:c r="S2826" s="8">
        <x:v>81890.36646502267</x:v>
      </x:c>
      <x:c r="T2826" s="12">
        <x:v>264227.30844669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353020</x:v>
      </x:c>
      <x:c r="B2827" s="1">
        <x:v>44782.74852465473</x:v>
      </x:c>
      <x:c r="C2827" s="6">
        <x:v>47.08553457666667</x:v>
      </x:c>
      <x:c r="D2827" s="14" t="s">
        <x:v>94</x:v>
      </x:c>
      <x:c r="E2827" s="15">
        <x:v>44771.473020239646</x:v>
      </x:c>
      <x:c r="F2827" t="s">
        <x:v>99</x:v>
      </x:c>
      <x:c r="G2827" s="6">
        <x:v>83.54625594822454</x:v>
      </x:c>
      <x:c r="H2827" t="s">
        <x:v>97</x:v>
      </x:c>
      <x:c r="I2827" s="6">
        <x:v>27.88712696803759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22.682999999999996</x:v>
      </x:c>
      <x:c r="S2827" s="8">
        <x:v>81892.11323130538</x:v>
      </x:c>
      <x:c r="T2827" s="12">
        <x:v>264228.40356769157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353028</x:v>
      </x:c>
      <x:c r="B2828" s="1">
        <x:v>44782.748536346735</x:v>
      </x:c>
      <x:c r="C2828" s="6">
        <x:v>47.10237105833333</x:v>
      </x:c>
      <x:c r="D2828" s="14" t="s">
        <x:v>94</x:v>
      </x:c>
      <x:c r="E2828" s="15">
        <x:v>44771.473020239646</x:v>
      </x:c>
      <x:c r="F2828" t="s">
        <x:v>99</x:v>
      </x:c>
      <x:c r="G2828" s="6">
        <x:v>83.55991646350431</x:v>
      </x:c>
      <x:c r="H2828" t="s">
        <x:v>97</x:v>
      </x:c>
      <x:c r="I2828" s="6">
        <x:v>27.8878483406138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22.680999999999997</x:v>
      </x:c>
      <x:c r="S2828" s="8">
        <x:v>81887.22445303894</x:v>
      </x:c>
      <x:c r="T2828" s="12">
        <x:v>264223.1070793843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353040</x:v>
      </x:c>
      <x:c r="B2829" s="1">
        <x:v>44782.74854805232</x:v>
      </x:c>
      <x:c r="C2829" s="6">
        <x:v>47.119227095</x:v>
      </x:c>
      <x:c r="D2829" s="14" t="s">
        <x:v>94</x:v>
      </x:c>
      <x:c r="E2829" s="15">
        <x:v>44771.473020239646</x:v>
      </x:c>
      <x:c r="F2829" t="s">
        <x:v>99</x:v>
      </x:c>
      <x:c r="G2829" s="6">
        <x:v>83.53894345023977</x:v>
      </x:c>
      <x:c r="H2829" t="s">
        <x:v>97</x:v>
      </x:c>
      <x:c r="I2829" s="6">
        <x:v>27.878590737659124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22.684999999999995</x:v>
      </x:c>
      <x:c r="S2829" s="8">
        <x:v>81892.0201258961</x:v>
      </x:c>
      <x:c r="T2829" s="12">
        <x:v>264220.54438698007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353052</x:v>
      </x:c>
      <x:c r="B2830" s="1">
        <x:v>44782.74855919773</x:v>
      </x:c>
      <x:c r="C2830" s="6">
        <x:v>47.135276493333336</x:v>
      </x:c>
      <x:c r="D2830" s="14" t="s">
        <x:v>94</x:v>
      </x:c>
      <x:c r="E2830" s="15">
        <x:v>44771.473020239646</x:v>
      </x:c>
      <x:c r="F2830" t="s">
        <x:v>99</x:v>
      </x:c>
      <x:c r="G2830" s="6">
        <x:v>83.55889543942394</x:v>
      </x:c>
      <x:c r="H2830" t="s">
        <x:v>97</x:v>
      </x:c>
      <x:c r="I2830" s="6">
        <x:v>27.880334050549664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22.681999999999995</x:v>
      </x:c>
      <x:c r="S2830" s="8">
        <x:v>81884.757884435</x:v>
      </x:c>
      <x:c r="T2830" s="12">
        <x:v>264221.37589111907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353057</x:v>
      </x:c>
      <x:c r="B2831" s="1">
        <x:v>44782.748570978256</x:v>
      </x:c>
      <x:c r="C2831" s="6">
        <x:v>47.152240463333335</x:v>
      </x:c>
      <x:c r="D2831" s="14" t="s">
        <x:v>94</x:v>
      </x:c>
      <x:c r="E2831" s="15">
        <x:v>44771.473020239646</x:v>
      </x:c>
      <x:c r="F2831" t="s">
        <x:v>99</x:v>
      </x:c>
      <x:c r="G2831" s="6">
        <x:v>83.5403102075605</x:v>
      </x:c>
      <x:c r="H2831" t="s">
        <x:v>97</x:v>
      </x:c>
      <x:c r="I2831" s="6">
        <x:v>27.876907539865897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22.684999999999995</x:v>
      </x:c>
      <x:c r="S2831" s="8">
        <x:v>81895.53219470273</x:v>
      </x:c>
      <x:c r="T2831" s="12">
        <x:v>264220.52014722326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353067</x:v>
      </x:c>
      <x:c r="B2832" s="1">
        <x:v>44782.74858273928</x:v>
      </x:c>
      <x:c r="C2832" s="6">
        <x:v>47.169176326666665</x:v>
      </x:c>
      <x:c r="D2832" s="14" t="s">
        <x:v>94</x:v>
      </x:c>
      <x:c r="E2832" s="15">
        <x:v>44771.473020239646</x:v>
      </x:c>
      <x:c r="F2832" t="s">
        <x:v>99</x:v>
      </x:c>
      <x:c r="G2832" s="6">
        <x:v>83.52598549754393</x:v>
      </x:c>
      <x:c r="H2832" t="s">
        <x:v>97</x:v>
      </x:c>
      <x:c r="I2832" s="6">
        <x:v>27.894551101548586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22.684999999999995</x:v>
      </x:c>
      <x:c r="S2832" s="8">
        <x:v>81885.6105563128</x:v>
      </x:c>
      <x:c r="T2832" s="12">
        <x:v>264222.3014093011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353079</x:v>
      </x:c>
      <x:c r="B2833" s="1">
        <x:v>44782.74859388437</x:v>
      </x:c>
      <x:c r="C2833" s="6">
        <x:v>47.18522525666667</x:v>
      </x:c>
      <x:c r="D2833" s="14" t="s">
        <x:v>94</x:v>
      </x:c>
      <x:c r="E2833" s="15">
        <x:v>44771.473020239646</x:v>
      </x:c>
      <x:c r="F2833" t="s">
        <x:v>99</x:v>
      </x:c>
      <x:c r="G2833" s="6">
        <x:v>83.54525528124766</x:v>
      </x:c>
      <x:c r="H2833" t="s">
        <x:v>97</x:v>
      </x:c>
      <x:c r="I2833" s="6">
        <x:v>27.888359312948978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22.682999999999996</x:v>
      </x:c>
      <x:c r="S2833" s="8">
        <x:v>81887.57259294498</x:v>
      </x:c>
      <x:c r="T2833" s="12">
        <x:v>264223.49025861925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353086</x:v>
      </x:c>
      <x:c r="B2834" s="1">
        <x:v>44782.74860562381</x:v>
      </x:c>
      <x:c r="C2834" s="6">
        <x:v>47.202130053333335</x:v>
      </x:c>
      <x:c r="D2834" s="14" t="s">
        <x:v>94</x:v>
      </x:c>
      <x:c r="E2834" s="15">
        <x:v>44771.473020239646</x:v>
      </x:c>
      <x:c r="F2834" t="s">
        <x:v>99</x:v>
      </x:c>
      <x:c r="G2834" s="6">
        <x:v>83.55201188198217</x:v>
      </x:c>
      <x:c r="H2834" t="s">
        <x:v>97</x:v>
      </x:c>
      <x:c r="I2834" s="6">
        <x:v>27.88881017095673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22.681999999999995</x:v>
      </x:c>
      <x:c r="S2834" s="8">
        <x:v>81892.68943784719</x:v>
      </x:c>
      <x:c r="T2834" s="12">
        <x:v>264218.68295462965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353094</x:v>
      </x:c>
      <x:c r="B2835" s="1">
        <x:v>44782.74861732655</x:v>
      </x:c>
      <x:c r="C2835" s="6">
        <x:v>47.218981985</x:v>
      </x:c>
      <x:c r="D2835" s="14" t="s">
        <x:v>94</x:v>
      </x:c>
      <x:c r="E2835" s="15">
        <x:v>44771.473020239646</x:v>
      </x:c>
      <x:c r="F2835" t="s">
        <x:v>99</x:v>
      </x:c>
      <x:c r="G2835" s="6">
        <x:v>83.53655171380849</x:v>
      </x:c>
      <x:c r="H2835" t="s">
        <x:v>97</x:v>
      </x:c>
      <x:c r="I2835" s="6">
        <x:v>27.881536335829423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22.684999999999995</x:v>
      </x:c>
      <x:c r="S2835" s="8">
        <x:v>81895.27835742917</x:v>
      </x:c>
      <x:c r="T2835" s="12">
        <x:v>264226.2922336124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353106</x:v>
      </x:c>
      <x:c r="B2836" s="1">
        <x:v>44782.74862856712</x:v>
      </x:c>
      <x:c r="C2836" s="6">
        <x:v>47.23516841166666</x:v>
      </x:c>
      <x:c r="D2836" s="14" t="s">
        <x:v>94</x:v>
      </x:c>
      <x:c r="E2836" s="15">
        <x:v>44771.473020239646</x:v>
      </x:c>
      <x:c r="F2836" t="s">
        <x:v>99</x:v>
      </x:c>
      <x:c r="G2836" s="6">
        <x:v>83.54264830199958</x:v>
      </x:c>
      <x:c r="H2836" t="s">
        <x:v>97</x:v>
      </x:c>
      <x:c r="I2836" s="6">
        <x:v>27.882798735835877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22.683999999999997</x:v>
      </x:c>
      <x:c r="S2836" s="8">
        <x:v>81887.28859552363</x:v>
      </x:c>
      <x:c r="T2836" s="12">
        <x:v>264214.0552824947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353108</x:v>
      </x:c>
      <x:c r="B2837" s="1">
        <x:v>44782.74864038876</x:v>
      </x:c>
      <x:c r="C2837" s="6">
        <x:v>47.252191571666664</x:v>
      </x:c>
      <x:c r="D2837" s="14" t="s">
        <x:v>94</x:v>
      </x:c>
      <x:c r="E2837" s="15">
        <x:v>44771.473020239646</x:v>
      </x:c>
      <x:c r="F2837" t="s">
        <x:v>99</x:v>
      </x:c>
      <x:c r="G2837" s="6">
        <x:v>83.54405938814756</x:v>
      </x:c>
      <x:c r="H2837" t="s">
        <x:v>97</x:v>
      </x:c>
      <x:c r="I2837" s="6">
        <x:v>27.88983211599816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22.682999999999996</x:v>
      </x:c>
      <x:c r="S2837" s="8">
        <x:v>81899.24756141755</x:v>
      </x:c>
      <x:c r="T2837" s="12">
        <x:v>264216.63517911837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353118</x:v>
      </x:c>
      <x:c r="B2838" s="1">
        <x:v>44782.74865220787</x:v>
      </x:c>
      <x:c r="C2838" s="6">
        <x:v>47.26921109</x:v>
      </x:c>
      <x:c r="D2838" s="14" t="s">
        <x:v>94</x:v>
      </x:c>
      <x:c r="E2838" s="15">
        <x:v>44771.473020239646</x:v>
      </x:c>
      <x:c r="F2838" t="s">
        <x:v>99</x:v>
      </x:c>
      <x:c r="G2838" s="6">
        <x:v>83.56645483924878</x:v>
      </x:c>
      <x:c r="H2838" t="s">
        <x:v>97</x:v>
      </x:c>
      <x:c r="I2838" s="6">
        <x:v>27.888569713345532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22.679999999999996</x:v>
      </x:c>
      <x:c r="S2838" s="8">
        <x:v>81890.07830956616</x:v>
      </x:c>
      <x:c r="T2838" s="12">
        <x:v>264227.0600159967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353126</x:v>
      </x:c>
      <x:c r="B2839" s="1">
        <x:v>44782.748663337276</x:v>
      </x:c>
      <x:c r="C2839" s="6">
        <x:v>47.28523744</x:v>
      </x:c>
      <x:c r="D2839" s="14" t="s">
        <x:v>94</x:v>
      </x:c>
      <x:c r="E2839" s="15">
        <x:v>44771.473020239646</x:v>
      </x:c>
      <x:c r="F2839" t="s">
        <x:v>99</x:v>
      </x:c>
      <x:c r="G2839" s="6">
        <x:v>83.53115851925097</x:v>
      </x:c>
      <x:c r="H2839" t="s">
        <x:v>97</x:v>
      </x:c>
      <x:c r="I2839" s="6">
        <x:v>27.888178969762976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22.684999999999995</x:v>
      </x:c>
      <x:c r="S2839" s="8">
        <x:v>81890.07788305584</x:v>
      </x:c>
      <x:c r="T2839" s="12">
        <x:v>264209.80493653176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353135</x:v>
      </x:c>
      <x:c r="B2840" s="1">
        <x:v>44782.74867506507</x:v>
      </x:c>
      <x:c r="C2840" s="6">
        <x:v>47.30212547666667</x:v>
      </x:c>
      <x:c r="D2840" s="14" t="s">
        <x:v>94</x:v>
      </x:c>
      <x:c r="E2840" s="15">
        <x:v>44771.473020239646</x:v>
      </x:c>
      <x:c r="F2840" t="s">
        <x:v>99</x:v>
      </x:c>
      <x:c r="G2840" s="6">
        <x:v>83.56777726109465</x:v>
      </x:c>
      <x:c r="H2840" t="s">
        <x:v>97</x:v>
      </x:c>
      <x:c r="I2840" s="6">
        <x:v>27.878169938131123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22.680999999999997</x:v>
      </x:c>
      <x:c r="S2840" s="8">
        <x:v>81896.30261533929</x:v>
      </x:c>
      <x:c r="T2840" s="12">
        <x:v>264220.6331334553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353151</x:v>
      </x:c>
      <x:c r="B2841" s="1">
        <x:v>44782.74868680308</x:v>
      </x:c>
      <x:c r="C2841" s="6">
        <x:v>47.31902820166667</x:v>
      </x:c>
      <x:c r="D2841" s="14" t="s">
        <x:v>94</x:v>
      </x:c>
      <x:c r="E2841" s="15">
        <x:v>44771.473020239646</x:v>
      </x:c>
      <x:c r="F2841" t="s">
        <x:v>99</x:v>
      </x:c>
      <x:c r="G2841" s="6">
        <x:v>83.5417258165846</x:v>
      </x:c>
      <x:c r="H2841" t="s">
        <x:v>97</x:v>
      </x:c>
      <x:c r="I2841" s="6">
        <x:v>27.87516422875524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22.684999999999995</x:v>
      </x:c>
      <x:c r="S2841" s="8">
        <x:v>81905.94654876905</x:v>
      </x:c>
      <x:c r="T2841" s="12">
        <x:v>264212.0380283008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353157</x:v>
      </x:c>
      <x:c r="B2842" s="1">
        <x:v>44782.74869850424</x:v>
      </x:c>
      <x:c r="C2842" s="6">
        <x:v>47.335877876666665</x:v>
      </x:c>
      <x:c r="D2842" s="14" t="s">
        <x:v>94</x:v>
      </x:c>
      <x:c r="E2842" s="15">
        <x:v>44771.473020239646</x:v>
      </x:c>
      <x:c r="F2842" t="s">
        <x:v>99</x:v>
      </x:c>
      <x:c r="G2842" s="6">
        <x:v>83.51357589864682</x:v>
      </x:c>
      <x:c r="H2842" t="s">
        <x:v>97</x:v>
      </x:c>
      <x:c r="I2842" s="6">
        <x:v>27.8922968082602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22.686999999999998</x:v>
      </x:c>
      <x:c r="S2842" s="8">
        <x:v>81903.69162074794</x:v>
      </x:c>
      <x:c r="T2842" s="12">
        <x:v>264216.39460508985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353170</x:v>
      </x:c>
      <x:c r="B2843" s="1">
        <x:v>44782.7487096989</x:v>
      </x:c>
      <x:c r="C2843" s="6">
        <x:v>47.35199817833333</x:v>
      </x:c>
      <x:c r="D2843" s="14" t="s">
        <x:v>94</x:v>
      </x:c>
      <x:c r="E2843" s="15">
        <x:v>44771.473020239646</x:v>
      </x:c>
      <x:c r="F2843" t="s">
        <x:v>99</x:v>
      </x:c>
      <x:c r="G2843" s="6">
        <x:v>83.54466557222969</x:v>
      </x:c>
      <x:c r="H2843" t="s">
        <x:v>97</x:v>
      </x:c>
      <x:c r="I2843" s="6">
        <x:v>27.89785740111074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22.681999999999995</x:v>
      </x:c>
      <x:c r="S2843" s="8">
        <x:v>81889.86094245719</x:v>
      </x:c>
      <x:c r="T2843" s="12">
        <x:v>264231.0516964729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353183</x:v>
      </x:c>
      <x:c r="B2844" s="1">
        <x:v>44782.74872142326</x:v>
      </x:c>
      <x:c r="C2844" s="6">
        <x:v>47.368881251666664</x:v>
      </x:c>
      <x:c r="D2844" s="14" t="s">
        <x:v>94</x:v>
      </x:c>
      <x:c r="E2844" s="15">
        <x:v>44771.473020239646</x:v>
      </x:c>
      <x:c r="F2844" t="s">
        <x:v>99</x:v>
      </x:c>
      <x:c r="G2844" s="6">
        <x:v>83.52557070268485</x:v>
      </x:c>
      <x:c r="H2844" t="s">
        <x:v>97</x:v>
      </x:c>
      <x:c r="I2844" s="6">
        <x:v>27.895062074904672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22.684999999999995</x:v>
      </x:c>
      <x:c r="S2844" s="8">
        <x:v>81903.50280312684</x:v>
      </x:c>
      <x:c r="T2844" s="12">
        <x:v>264222.95627604297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353195</x:v>
      </x:c>
      <x:c r="B2845" s="1">
        <x:v>44782.748733232074</x:v>
      </x:c>
      <x:c r="C2845" s="6">
        <x:v>47.38588595666667</x:v>
      </x:c>
      <x:c r="D2845" s="14" t="s">
        <x:v>94</x:v>
      </x:c>
      <x:c r="E2845" s="15">
        <x:v>44771.473020239646</x:v>
      </x:c>
      <x:c r="F2845" t="s">
        <x:v>99</x:v>
      </x:c>
      <x:c r="G2845" s="6">
        <x:v>83.5439418590942</x:v>
      </x:c>
      <x:c r="H2845" t="s">
        <x:v>97</x:v>
      </x:c>
      <x:c r="I2845" s="6">
        <x:v>27.881205707334175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22.683999999999997</x:v>
      </x:c>
      <x:c r="S2845" s="8">
        <x:v>81893.14490678195</x:v>
      </x:c>
      <x:c r="T2845" s="12">
        <x:v>264218.80712031806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353193</x:v>
      </x:c>
      <x:c r="B2846" s="1">
        <x:v>44782.74874435656</x:v>
      </x:c>
      <x:c r="C2846" s="6">
        <x:v>47.40190521666667</x:v>
      </x:c>
      <x:c r="D2846" s="14" t="s">
        <x:v>94</x:v>
      </x:c>
      <x:c r="E2846" s="15">
        <x:v>44771.473020239646</x:v>
      </x:c>
      <x:c r="F2846" t="s">
        <x:v>99</x:v>
      </x:c>
      <x:c r="G2846" s="6">
        <x:v>83.51291719379286</x:v>
      </x:c>
      <x:c r="H2846" t="s">
        <x:v>97</x:v>
      </x:c>
      <x:c r="I2846" s="6">
        <x:v>27.89310835366996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22.686999999999998</x:v>
      </x:c>
      <x:c r="S2846" s="8">
        <x:v>81899.57908771017</x:v>
      </x:c>
      <x:c r="T2846" s="12">
        <x:v>264230.60119417275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353204</x:v>
      </x:c>
      <x:c r="B2847" s="1">
        <x:v>44782.74875622365</x:v>
      </x:c>
      <x:c r="C2847" s="6">
        <x:v>47.41899381</x:v>
      </x:c>
      <x:c r="D2847" s="14" t="s">
        <x:v>94</x:v>
      </x:c>
      <x:c r="E2847" s="15">
        <x:v>44771.473020239646</x:v>
      </x:c>
      <x:c r="F2847" t="s">
        <x:v>99</x:v>
      </x:c>
      <x:c r="G2847" s="6">
        <x:v>83.54508443764448</x:v>
      </x:c>
      <x:c r="H2847" t="s">
        <x:v>97</x:v>
      </x:c>
      <x:c r="I2847" s="6">
        <x:v>27.888569713345532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22.682999999999996</x:v>
      </x:c>
      <x:c r="S2847" s="8">
        <x:v>81906.08853663855</x:v>
      </x:c>
      <x:c r="T2847" s="12">
        <x:v>264227.66335011914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353214</x:v>
      </x:c>
      <x:c r="B2848" s="1">
        <x:v>44782.74876742073</x:v>
      </x:c>
      <x:c r="C2848" s="6">
        <x:v>47.43511761333333</x:v>
      </x:c>
      <x:c r="D2848" s="14" t="s">
        <x:v>94</x:v>
      </x:c>
      <x:c r="E2848" s="15">
        <x:v>44771.473020239646</x:v>
      </x:c>
      <x:c r="F2848" t="s">
        <x:v>99</x:v>
      </x:c>
      <x:c r="G2848" s="6">
        <x:v>83.52447273271814</x:v>
      </x:c>
      <x:c r="H2848" t="s">
        <x:v>97</x:v>
      </x:c>
      <x:c r="I2848" s="6">
        <x:v>27.896414651810574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22.684999999999995</x:v>
      </x:c>
      <x:c r="S2848" s="8">
        <x:v>81893.86898272105</x:v>
      </x:c>
      <x:c r="T2848" s="12">
        <x:v>264217.7186188809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353223</x:v>
      </x:c>
      <x:c r="B2849" s="1">
        <x:v>44782.74877916642</x:v>
      </x:c>
      <x:c r="C2849" s="6">
        <x:v>47.452031403333336</x:v>
      </x:c>
      <x:c r="D2849" s="14" t="s">
        <x:v>94</x:v>
      </x:c>
      <x:c r="E2849" s="15">
        <x:v>44771.473020239646</x:v>
      </x:c>
      <x:c r="F2849" t="s">
        <x:v>99</x:v>
      </x:c>
      <x:c r="G2849" s="6">
        <x:v>83.54210697038833</x:v>
      </x:c>
      <x:c r="H2849" t="s">
        <x:v>97</x:v>
      </x:c>
      <x:c r="I2849" s="6">
        <x:v>27.892236693793166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22.682999999999996</x:v>
      </x:c>
      <x:c r="S2849" s="8">
        <x:v>81895.25845457628</x:v>
      </x:c>
      <x:c r="T2849" s="12">
        <x:v>264224.2824420495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353232</x:v>
      </x:c>
      <x:c r="B2850" s="1">
        <x:v>44782.748790924576</x:v>
      </x:c>
      <x:c r="C2850" s="6">
        <x:v>47.46896314333333</x:v>
      </x:c>
      <x:c r="D2850" s="14" t="s">
        <x:v>94</x:v>
      </x:c>
      <x:c r="E2850" s="15">
        <x:v>44771.473020239646</x:v>
      </x:c>
      <x:c r="F2850" t="s">
        <x:v>99</x:v>
      </x:c>
      <x:c r="G2850" s="6">
        <x:v>83.52857194224495</x:v>
      </x:c>
      <x:c r="H2850" t="s">
        <x:v>97</x:v>
      </x:c>
      <x:c r="I2850" s="6">
        <x:v>27.891365034143746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22.684999999999995</x:v>
      </x:c>
      <x:c r="S2850" s="8">
        <x:v>81905.36047511417</x:v>
      </x:c>
      <x:c r="T2850" s="12">
        <x:v>264217.2932463187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353235</x:v>
      </x:c>
      <x:c r="B2851" s="1">
        <x:v>44782.748802637914</x:v>
      </x:c>
      <x:c r="C2851" s="6">
        <x:v>47.48583035833333</x:v>
      </x:c>
      <x:c r="D2851" s="14" t="s">
        <x:v>94</x:v>
      </x:c>
      <x:c r="E2851" s="15">
        <x:v>44771.473020239646</x:v>
      </x:c>
      <x:c r="F2851" t="s">
        <x:v>99</x:v>
      </x:c>
      <x:c r="G2851" s="6">
        <x:v>83.53089499617992</x:v>
      </x:c>
      <x:c r="H2851" t="s">
        <x:v>97</x:v>
      </x:c>
      <x:c r="I2851" s="6">
        <x:v>27.87973290807122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22.685999999999996</x:v>
      </x:c>
      <x:c r="S2851" s="8">
        <x:v>81894.21528850457</x:v>
      </x:c>
      <x:c r="T2851" s="12">
        <x:v>264206.92428887077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353249</x:v>
      </x:c>
      <x:c r="B2852" s="1">
        <x:v>44782.74881376439</x:v>
      </x:c>
      <x:c r="C2852" s="6">
        <x:v>47.50185248166667</x:v>
      </x:c>
      <x:c r="D2852" s="14" t="s">
        <x:v>94</x:v>
      </x:c>
      <x:c r="E2852" s="15">
        <x:v>44771.473020239646</x:v>
      </x:c>
      <x:c r="F2852" t="s">
        <x:v>99</x:v>
      </x:c>
      <x:c r="G2852" s="6">
        <x:v>83.54845260370485</x:v>
      </x:c>
      <x:c r="H2852" t="s">
        <x:v>97</x:v>
      </x:c>
      <x:c r="I2852" s="6">
        <x:v>27.884421822257536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22.682999999999996</x:v>
      </x:c>
      <x:c r="S2852" s="8">
        <x:v>81910.70954455226</x:v>
      </x:c>
      <x:c r="T2852" s="12">
        <x:v>264213.8712931137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353252</x:v>
      </x:c>
      <x:c r="B2853" s="1">
        <x:v>44782.74882546427</x:v>
      </x:c>
      <x:c r="C2853" s="6">
        <x:v>47.51870031</x:v>
      </x:c>
      <x:c r="D2853" s="14" t="s">
        <x:v>94</x:v>
      </x:c>
      <x:c r="E2853" s="15">
        <x:v>44771.473020239646</x:v>
      </x:c>
      <x:c r="F2853" t="s">
        <x:v>99</x:v>
      </x:c>
      <x:c r="G2853" s="6">
        <x:v>83.54645584770364</x:v>
      </x:c>
      <x:c r="H2853" t="s">
        <x:v>97</x:v>
      </x:c>
      <x:c r="I2853" s="6">
        <x:v>27.878109823917384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22.683999999999997</x:v>
      </x:c>
      <x:c r="S2853" s="8">
        <x:v>81909.85109918048</x:v>
      </x:c>
      <x:c r="T2853" s="12">
        <x:v>264219.84740479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353269</x:v>
      </x:c>
      <x:c r="B2854" s="1">
        <x:v>44782.74883716598</x:v>
      </x:c>
      <x:c r="C2854" s="6">
        <x:v>47.53555077</x:v>
      </x:c>
      <x:c r="D2854" s="14" t="s">
        <x:v>94</x:v>
      </x:c>
      <x:c r="E2854" s="15">
        <x:v>44771.473020239646</x:v>
      </x:c>
      <x:c r="F2854" t="s">
        <x:v>99</x:v>
      </x:c>
      <x:c r="G2854" s="6">
        <x:v>83.52742980656181</x:v>
      </x:c>
      <x:c r="H2854" t="s">
        <x:v>97</x:v>
      </x:c>
      <x:c r="I2854" s="6">
        <x:v>27.884001021998756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22.685999999999996</x:v>
      </x:c>
      <x:c r="S2854" s="8">
        <x:v>81912.27405416284</x:v>
      </x:c>
      <x:c r="T2854" s="12">
        <x:v>264219.4448570989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353273</x:v>
      </x:c>
      <x:c r="B2855" s="1">
        <x:v>44782.74884887522</x:v>
      </x:c>
      <x:c r="C2855" s="6">
        <x:v>47.55241207833333</x:v>
      </x:c>
      <x:c r="D2855" s="14" t="s">
        <x:v>94</x:v>
      </x:c>
      <x:c r="E2855" s="15">
        <x:v>44771.473020239646</x:v>
      </x:c>
      <x:c r="F2855" t="s">
        <x:v>99</x:v>
      </x:c>
      <x:c r="G2855" s="6">
        <x:v>83.50701830486675</x:v>
      </x:c>
      <x:c r="H2855" t="s">
        <x:v>97</x:v>
      </x:c>
      <x:c r="I2855" s="6">
        <x:v>27.891605491955488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22.687999999999995</x:v>
      </x:c>
      <x:c r="S2855" s="8">
        <x:v>81915.64796886283</x:v>
      </x:c>
      <x:c r="T2855" s="12">
        <x:v>264221.4582209974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353280</x:v>
      </x:c>
      <x:c r="B2856" s="1">
        <x:v>44782.7488600169</x:v>
      </x:c>
      <x:c r="C2856" s="6">
        <x:v>47.5684561</x:v>
      </x:c>
      <x:c r="D2856" s="14" t="s">
        <x:v>94</x:v>
      </x:c>
      <x:c r="E2856" s="15">
        <x:v>44771.473020239646</x:v>
      </x:c>
      <x:c r="F2856" t="s">
        <x:v>99</x:v>
      </x:c>
      <x:c r="G2856" s="6">
        <x:v>83.51245366589268</x:v>
      </x:c>
      <x:c r="H2856" t="s">
        <x:v>97</x:v>
      </x:c>
      <x:c r="I2856" s="6">
        <x:v>27.893679441297536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22.686999999999998</x:v>
      </x:c>
      <x:c r="S2856" s="8">
        <x:v>81916.0208473887</x:v>
      </x:c>
      <x:c r="T2856" s="12">
        <x:v>264226.4022014787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353291</x:v>
      </x:c>
      <x:c r="B2857" s="1">
        <x:v>44782.74887171632</x:v>
      </x:c>
      <x:c r="C2857" s="6">
        <x:v>47.585303265</x:v>
      </x:c>
      <x:c r="D2857" s="14" t="s">
        <x:v>94</x:v>
      </x:c>
      <x:c r="E2857" s="15">
        <x:v>44771.473020239646</x:v>
      </x:c>
      <x:c r="F2857" t="s">
        <x:v>99</x:v>
      </x:c>
      <x:c r="G2857" s="6">
        <x:v>83.544157011014</x:v>
      </x:c>
      <x:c r="H2857" t="s">
        <x:v>97</x:v>
      </x:c>
      <x:c r="I2857" s="6">
        <x:v>27.88971188715368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22.682999999999996</x:v>
      </x:c>
      <x:c r="S2857" s="8">
        <x:v>81911.7804695289</x:v>
      </x:c>
      <x:c r="T2857" s="12">
        <x:v>264228.316060837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353300</x:v>
      </x:c>
      <x:c r="B2858" s="1">
        <x:v>44782.748883425964</x:v>
      </x:c>
      <x:c r="C2858" s="6">
        <x:v>47.602165148333334</x:v>
      </x:c>
      <x:c r="D2858" s="14" t="s">
        <x:v>94</x:v>
      </x:c>
      <x:c r="E2858" s="15">
        <x:v>44771.473020239646</x:v>
      </x:c>
      <x:c r="F2858" t="s">
        <x:v>99</x:v>
      </x:c>
      <x:c r="G2858" s="6">
        <x:v>83.55050290156613</x:v>
      </x:c>
      <x:c r="H2858" t="s">
        <x:v>97</x:v>
      </x:c>
      <x:c r="I2858" s="6">
        <x:v>27.88189702149748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22.682999999999996</x:v>
      </x:c>
      <x:c r="S2858" s="8">
        <x:v>81924.42600077673</x:v>
      </x:c>
      <x:c r="T2858" s="12">
        <x:v>264216.6869761455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353310</x:v>
      </x:c>
      <x:c r="B2859" s="1">
        <x:v>44782.748895166726</x:v>
      </x:c>
      <x:c r="C2859" s="6">
        <x:v>47.61907185</x:v>
      </x:c>
      <x:c r="D2859" s="14" t="s">
        <x:v>94</x:v>
      </x:c>
      <x:c r="E2859" s="15">
        <x:v>44771.473020239646</x:v>
      </x:c>
      <x:c r="F2859" t="s">
        <x:v>99</x:v>
      </x:c>
      <x:c r="G2859" s="6">
        <x:v>83.52809398070215</x:v>
      </x:c>
      <x:c r="H2859" t="s">
        <x:v>97</x:v>
      </x:c>
      <x:c r="I2859" s="6">
        <x:v>27.874412801831568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22.686999999999998</x:v>
      </x:c>
      <x:c r="S2859" s="8">
        <x:v>81908.92241097</x:v>
      </x:c>
      <x:c r="T2859" s="12">
        <x:v>264210.4302915207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353316</x:v>
      </x:c>
      <x:c r="B2860" s="1">
        <x:v>44782.74890629248</x:v>
      </x:c>
      <x:c r="C2860" s="6">
        <x:v>47.63509293</x:v>
      </x:c>
      <x:c r="D2860" s="14" t="s">
        <x:v>94</x:v>
      </x:c>
      <x:c r="E2860" s="15">
        <x:v>44771.473020239646</x:v>
      </x:c>
      <x:c r="F2860" t="s">
        <x:v>99</x:v>
      </x:c>
      <x:c r="G2860" s="6">
        <x:v>83.53597119558917</x:v>
      </x:c>
      <x:c r="H2860" t="s">
        <x:v>97</x:v>
      </x:c>
      <x:c r="I2860" s="6">
        <x:v>27.873481032680502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22.685999999999996</x:v>
      </x:c>
      <x:c r="S2860" s="8">
        <x:v>81905.39028667257</x:v>
      </x:c>
      <x:c r="T2860" s="12">
        <x:v>264213.8756060227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353326</x:v>
      </x:c>
      <x:c r="B2861" s="1">
        <x:v>44782.74891803463</x:v>
      </x:c>
      <x:c r="C2861" s="6">
        <x:v>47.652001631666664</x:v>
      </x:c>
      <x:c r="D2861" s="14" t="s">
        <x:v>94</x:v>
      </x:c>
      <x:c r="E2861" s="15">
        <x:v>44771.473020239646</x:v>
      </x:c>
      <x:c r="F2861" t="s">
        <x:v>99</x:v>
      </x:c>
      <x:c r="G2861" s="6">
        <x:v>83.50674530231306</x:v>
      </x:c>
      <x:c r="H2861" t="s">
        <x:v>97</x:v>
      </x:c>
      <x:c r="I2861" s="6">
        <x:v>27.90071284426358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22.686999999999998</x:v>
      </x:c>
      <x:c r="S2861" s="8">
        <x:v>81909.75863126847</x:v>
      </x:c>
      <x:c r="T2861" s="12">
        <x:v>264220.62127619435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353334</x:v>
      </x:c>
      <x:c r="B2862" s="1">
        <x:v>44782.74892979804</x:v>
      </x:c>
      <x:c r="C2862" s="6">
        <x:v>47.668940946666666</x:v>
      </x:c>
      <x:c r="D2862" s="14" t="s">
        <x:v>94</x:v>
      </x:c>
      <x:c r="E2862" s="15">
        <x:v>44771.473020239646</x:v>
      </x:c>
      <x:c r="F2862" t="s">
        <x:v>99</x:v>
      </x:c>
      <x:c r="G2862" s="6">
        <x:v>83.51788956075721</x:v>
      </x:c>
      <x:c r="H2862" t="s">
        <x:v>97</x:v>
      </x:c>
      <x:c r="I2862" s="6">
        <x:v>27.89575339192197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22.685999999999996</x:v>
      </x:c>
      <x:c r="S2862" s="8">
        <x:v>81913.0061181622</x:v>
      </x:c>
      <x:c r="T2862" s="12">
        <x:v>264209.34344295145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353346</x:v>
      </x:c>
      <x:c r="B2863" s="1">
        <x:v>44782.748941513404</x:v>
      </x:c>
      <x:c r="C2863" s="6">
        <x:v>47.685811065</x:v>
      </x:c>
      <x:c r="D2863" s="14" t="s">
        <x:v>94</x:v>
      </x:c>
      <x:c r="E2863" s="15">
        <x:v>44771.473020239646</x:v>
      </x:c>
      <x:c r="F2863" t="s">
        <x:v>99</x:v>
      </x:c>
      <x:c r="G2863" s="6">
        <x:v>83.48077024096123</x:v>
      </x:c>
      <x:c r="H2863" t="s">
        <x:v>97</x:v>
      </x:c>
      <x:c r="I2863" s="6">
        <x:v>27.888870285362373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22.691999999999997</x:v>
      </x:c>
      <x:c r="S2863" s="8">
        <x:v>81912.70186281337</x:v>
      </x:c>
      <x:c r="T2863" s="12">
        <x:v>264218.32963058655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353358</x:v>
      </x:c>
      <x:c r="B2864" s="1">
        <x:v>44782.748952627204</x:v>
      </x:c>
      <x:c r="C2864" s="6">
        <x:v>47.701814935</x:v>
      </x:c>
      <x:c r="D2864" s="14" t="s">
        <x:v>94</x:v>
      </x:c>
      <x:c r="E2864" s="15">
        <x:v>44771.473020239646</x:v>
      </x:c>
      <x:c r="F2864" t="s">
        <x:v>99</x:v>
      </x:c>
      <x:c r="G2864" s="6">
        <x:v>83.46414553602617</x:v>
      </x:c>
      <x:c r="H2864" t="s">
        <x:v>97</x:v>
      </x:c>
      <x:c r="I2864" s="6">
        <x:v>27.900592615028472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22.692999999999998</x:v>
      </x:c>
      <x:c r="S2864" s="8">
        <x:v>81918.94002886576</x:v>
      </x:c>
      <x:c r="T2864" s="12">
        <x:v>264222.2041111433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353364</x:v>
      </x:c>
      <x:c r="B2865" s="1">
        <x:v>44782.74896491222</x:v>
      </x:c>
      <x:c r="C2865" s="6">
        <x:v>47.71950536666667</x:v>
      </x:c>
      <x:c r="D2865" s="14" t="s">
        <x:v>94</x:v>
      </x:c>
      <x:c r="E2865" s="15">
        <x:v>44771.473020239646</x:v>
      </x:c>
      <x:c r="F2865" t="s">
        <x:v>99</x:v>
      </x:c>
      <x:c r="G2865" s="6">
        <x:v>83.49726598186086</x:v>
      </x:c>
      <x:c r="H2865" t="s">
        <x:v>97</x:v>
      </x:c>
      <x:c r="I2865" s="6">
        <x:v>27.894851674101574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22.688999999999997</x:v>
      </x:c>
      <x:c r="S2865" s="8">
        <x:v>81915.81143274064</x:v>
      </x:c>
      <x:c r="T2865" s="12">
        <x:v>264212.9257855133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353371</x:v>
      </x:c>
      <x:c r="B2866" s="1">
        <x:v>44782.748976227624</x:v>
      </x:c>
      <x:c r="C2866" s="6">
        <x:v>47.735799533333335</x:v>
      </x:c>
      <x:c r="D2866" s="14" t="s">
        <x:v>94</x:v>
      </x:c>
      <x:c r="E2866" s="15">
        <x:v>44771.473020239646</x:v>
      </x:c>
      <x:c r="F2866" t="s">
        <x:v>99</x:v>
      </x:c>
      <x:c r="G2866" s="6">
        <x:v>83.51779669268238</x:v>
      </x:c>
      <x:c r="H2866" t="s">
        <x:v>97</x:v>
      </x:c>
      <x:c r="I2866" s="6">
        <x:v>27.887096910850232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22.686999999999998</x:v>
      </x:c>
      <x:c r="S2866" s="8">
        <x:v>81923.31818628256</x:v>
      </x:c>
      <x:c r="T2866" s="12">
        <x:v>264206.72038154554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353385</x:v>
      </x:c>
      <x:c r="B2867" s="1">
        <x:v>44782.74898739136</x:v>
      </x:c>
      <x:c r="C2867" s="6">
        <x:v>47.751875325</x:v>
      </x:c>
      <x:c r="D2867" s="14" t="s">
        <x:v>94</x:v>
      </x:c>
      <x:c r="E2867" s="15">
        <x:v>44771.473020239646</x:v>
      </x:c>
      <x:c r="F2867" t="s">
        <x:v>99</x:v>
      </x:c>
      <x:c r="G2867" s="6">
        <x:v>83.51454724061111</x:v>
      </x:c>
      <x:c r="H2867" t="s">
        <x:v>97</x:v>
      </x:c>
      <x:c r="I2867" s="6">
        <x:v>27.89987123971332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22.685999999999996</x:v>
      </x:c>
      <x:c r="S2867" s="8">
        <x:v>81908.07158474727</x:v>
      </x:c>
      <x:c r="T2867" s="12">
        <x:v>264211.6369778833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353391</x:v>
      </x:c>
      <x:c r="B2868" s="1">
        <x:v>44782.74899910344</x:v>
      </x:c>
      <x:c r="C2868" s="6">
        <x:v>47.76874070666667</x:v>
      </x:c>
      <x:c r="D2868" s="14" t="s">
        <x:v>94</x:v>
      </x:c>
      <x:c r="E2868" s="15">
        <x:v>44771.473020239646</x:v>
      </x:c>
      <x:c r="F2868" t="s">
        <x:v>99</x:v>
      </x:c>
      <x:c r="G2868" s="6">
        <x:v>83.52757621821935</x:v>
      </x:c>
      <x:c r="H2868" t="s">
        <x:v>97</x:v>
      </x:c>
      <x:c r="I2868" s="6">
        <x:v>27.883820679047403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22.685999999999996</x:v>
      </x:c>
      <x:c r="S2868" s="8">
        <x:v>81930.22919379758</x:v>
      </x:c>
      <x:c r="T2868" s="12">
        <x:v>264210.2520901288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353399</x:v>
      </x:c>
      <x:c r="B2869" s="1">
        <x:v>44782.749010814936</x:v>
      </x:c>
      <x:c r="C2869" s="6">
        <x:v>47.78560527333333</x:v>
      </x:c>
      <x:c r="D2869" s="14" t="s">
        <x:v>94</x:v>
      </x:c>
      <x:c r="E2869" s="15">
        <x:v>44771.473020239646</x:v>
      </x:c>
      <x:c r="F2869" t="s">
        <x:v>99</x:v>
      </x:c>
      <x:c r="G2869" s="6">
        <x:v>83.4956369448872</x:v>
      </x:c>
      <x:c r="H2869" t="s">
        <x:v>97</x:v>
      </x:c>
      <x:c r="I2869" s="6">
        <x:v>27.888088798173158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22.689999999999998</x:v>
      </x:c>
      <x:c r="S2869" s="8">
        <x:v>81920.9584964768</x:v>
      </x:c>
      <x:c r="T2869" s="12">
        <x:v>264222.8020368543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353406</x:v>
      </x:c>
      <x:c r="B2870" s="1">
        <x:v>44782.749022529446</x:v>
      </x:c>
      <x:c r="C2870" s="6">
        <x:v>47.802474163333336</x:v>
      </x:c>
      <x:c r="D2870" s="14" t="s">
        <x:v>94</x:v>
      </x:c>
      <x:c r="E2870" s="15">
        <x:v>44771.473020239646</x:v>
      </x:c>
      <x:c r="F2870" t="s">
        <x:v>99</x:v>
      </x:c>
      <x:c r="G2870" s="6">
        <x:v>83.48708125797239</x:v>
      </x:c>
      <x:c r="H2870" t="s">
        <x:v>97</x:v>
      </x:c>
      <x:c r="I2870" s="6">
        <x:v>27.88986217320962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22.690999999999995</x:v>
      </x:c>
      <x:c r="S2870" s="8">
        <x:v>81925.72996273448</x:v>
      </x:c>
      <x:c r="T2870" s="12">
        <x:v>264214.1161777482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353421</x:v>
      </x:c>
      <x:c r="B2871" s="1">
        <x:v>44782.74903370316</x:v>
      </x:c>
      <x:c r="C2871" s="6">
        <x:v>47.81856432</x:v>
      </x:c>
      <x:c r="D2871" s="14" t="s">
        <x:v>94</x:v>
      </x:c>
      <x:c r="E2871" s="15">
        <x:v>44771.473020239646</x:v>
      </x:c>
      <x:c r="F2871" t="s">
        <x:v>99</x:v>
      </x:c>
      <x:c r="G2871" s="6">
        <x:v>83.51823587068266</x:v>
      </x:c>
      <x:c r="H2871" t="s">
        <x:v>97</x:v>
      </x:c>
      <x:c r="I2871" s="6">
        <x:v>27.8865558815246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22.686999999999998</x:v>
      </x:c>
      <x:c r="S2871" s="8">
        <x:v>81918.43854354665</x:v>
      </x:c>
      <x:c r="T2871" s="12">
        <x:v>264207.1996200868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353429</x:v>
      </x:c>
      <x:c r="B2872" s="1">
        <x:v>44782.74904539666</x:v>
      </x:c>
      <x:c r="C2872" s="6">
        <x:v>47.835402951666666</x:v>
      </x:c>
      <x:c r="D2872" s="14" t="s">
        <x:v>94</x:v>
      </x:c>
      <x:c r="E2872" s="15">
        <x:v>44771.473020239646</x:v>
      </x:c>
      <x:c r="F2872" t="s">
        <x:v>99</x:v>
      </x:c>
      <x:c r="G2872" s="6">
        <x:v>83.49205696075497</x:v>
      </x:c>
      <x:c r="H2872" t="s">
        <x:v>97</x:v>
      </x:c>
      <x:c r="I2872" s="6">
        <x:v>27.883730507574455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22.690999999999995</x:v>
      </x:c>
      <x:c r="S2872" s="8">
        <x:v>81916.05280917627</x:v>
      </x:c>
      <x:c r="T2872" s="12">
        <x:v>264218.51368334674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353433</x:v>
      </x:c>
      <x:c r="B2873" s="1">
        <x:v>44782.74905713703</x:v>
      </x:c>
      <x:c r="C2873" s="6">
        <x:v>47.852309088333335</x:v>
      </x:c>
      <x:c r="D2873" s="14" t="s">
        <x:v>94</x:v>
      </x:c>
      <x:c r="E2873" s="15">
        <x:v>44771.473020239646</x:v>
      </x:c>
      <x:c r="F2873" t="s">
        <x:v>99</x:v>
      </x:c>
      <x:c r="G2873" s="6">
        <x:v>83.51016534275085</x:v>
      </x:c>
      <x:c r="H2873" t="s">
        <x:v>97</x:v>
      </x:c>
      <x:c r="I2873" s="6">
        <x:v>27.88772811184026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22.687999999999995</x:v>
      </x:c>
      <x:c r="S2873" s="8">
        <x:v>81918.5525023742</x:v>
      </x:c>
      <x:c r="T2873" s="12">
        <x:v>264209.5720229549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353445</x:v>
      </x:c>
      <x:c r="B2874" s="1">
        <x:v>44782.74906886828</x:v>
      </x:c>
      <x:c r="C2874" s="6">
        <x:v>47.86920207833333</x:v>
      </x:c>
      <x:c r="D2874" s="14" t="s">
        <x:v>94</x:v>
      </x:c>
      <x:c r="E2874" s="15">
        <x:v>44771.473020239646</x:v>
      </x:c>
      <x:c r="F2874" t="s">
        <x:v>99</x:v>
      </x:c>
      <x:c r="G2874" s="6">
        <x:v>83.50122307097284</x:v>
      </x:c>
      <x:c r="H2874" t="s">
        <x:v>97</x:v>
      </x:c>
      <x:c r="I2874" s="6">
        <x:v>27.881205707334175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22.689999999999998</x:v>
      </x:c>
      <x:c r="S2874" s="8">
        <x:v>81917.48262031373</x:v>
      </x:c>
      <x:c r="T2874" s="12">
        <x:v>264216.6584994178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353457</x:v>
      </x:c>
      <x:c r="B2875" s="1">
        <x:v>44782.74907999242</x:v>
      </x:c>
      <x:c r="C2875" s="6">
        <x:v>47.885220841666666</x:v>
      </x:c>
      <x:c r="D2875" s="14" t="s">
        <x:v>94</x:v>
      </x:c>
      <x:c r="E2875" s="15">
        <x:v>44771.473020239646</x:v>
      </x:c>
      <x:c r="F2875" t="s">
        <x:v>99</x:v>
      </x:c>
      <x:c r="G2875" s="6">
        <x:v>83.46432187703499</x:v>
      </x:c>
      <x:c r="H2875" t="s">
        <x:v>97</x:v>
      </x:c>
      <x:c r="I2875" s="6">
        <x:v>27.891605491955488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22.693999999999996</x:v>
      </x:c>
      <x:c r="S2875" s="8">
        <x:v>81913.63933079141</x:v>
      </x:c>
      <x:c r="T2875" s="12">
        <x:v>264211.28499968816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353459</x:v>
      </x:c>
      <x:c r="B2876" s="1">
        <x:v>44782.74909170232</x:v>
      </x:c>
      <x:c r="C2876" s="6">
        <x:v>47.90208310333333</x:v>
      </x:c>
      <x:c r="D2876" s="14" t="s">
        <x:v>94</x:v>
      </x:c>
      <x:c r="E2876" s="15">
        <x:v>44771.473020239646</x:v>
      </x:c>
      <x:c r="F2876" t="s">
        <x:v>99</x:v>
      </x:c>
      <x:c r="G2876" s="6">
        <x:v>83.5256048705544</x:v>
      </x:c>
      <x:c r="H2876" t="s">
        <x:v>97</x:v>
      </x:c>
      <x:c r="I2876" s="6">
        <x:v>27.877478624736796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22.686999999999998</x:v>
      </x:c>
      <x:c r="S2876" s="8">
        <x:v>81942.56433824476</x:v>
      </x:c>
      <x:c r="T2876" s="12">
        <x:v>264220.0649156281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353475</x:v>
      </x:c>
      <x:c r="B2877" s="1">
        <x:v>44782.74910343056</x:v>
      </x:c>
      <x:c r="C2877" s="6">
        <x:v>47.918971758333335</x:v>
      </x:c>
      <x:c r="D2877" s="14" t="s">
        <x:v>94</x:v>
      </x:c>
      <x:c r="E2877" s="15">
        <x:v>44771.473020239646</x:v>
      </x:c>
      <x:c r="F2877" t="s">
        <x:v>99</x:v>
      </x:c>
      <x:c r="G2877" s="6">
        <x:v>83.49727709702226</x:v>
      </x:c>
      <x:c r="H2877" t="s">
        <x:v>97</x:v>
      </x:c>
      <x:c r="I2877" s="6">
        <x:v>27.877298282135598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22.690999999999995</x:v>
      </x:c>
      <x:c r="S2877" s="8">
        <x:v>81939.54009359457</x:v>
      </x:c>
      <x:c r="T2877" s="12">
        <x:v>264222.29008140013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353481</x:v>
      </x:c>
      <x:c r="B2878" s="1">
        <x:v>44782.74911517263</x:v>
      </x:c>
      <x:c r="C2878" s="6">
        <x:v>47.93588035</x:v>
      </x:c>
      <x:c r="D2878" s="14" t="s">
        <x:v>94</x:v>
      </x:c>
      <x:c r="E2878" s="15">
        <x:v>44771.473020239646</x:v>
      </x:c>
      <x:c r="F2878" t="s">
        <x:v>99</x:v>
      </x:c>
      <x:c r="G2878" s="6">
        <x:v>83.48206281438554</x:v>
      </x:c>
      <x:c r="H2878" t="s">
        <x:v>97</x:v>
      </x:c>
      <x:c r="I2878" s="6">
        <x:v>27.887277253978482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22.691999999999997</x:v>
      </x:c>
      <x:c r="S2878" s="8">
        <x:v>81943.0799424771</x:v>
      </x:c>
      <x:c r="T2878" s="12">
        <x:v>264206.96736176434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353486</x:v>
      </x:c>
      <x:c r="B2879" s="1">
        <x:v>44782.74912631579</x:v>
      </x:c>
      <x:c r="C2879" s="6">
        <x:v>47.951926506666666</x:v>
      </x:c>
      <x:c r="D2879" s="14" t="s">
        <x:v>94</x:v>
      </x:c>
      <x:c r="E2879" s="15">
        <x:v>44771.473020239646</x:v>
      </x:c>
      <x:c r="F2879" t="s">
        <x:v>99</x:v>
      </x:c>
      <x:c r="G2879" s="6">
        <x:v>83.47818519328803</x:v>
      </x:c>
      <x:c r="H2879" t="s">
        <x:v>97</x:v>
      </x:c>
      <x:c r="I2879" s="6">
        <x:v>27.89205635039889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22.691999999999997</x:v>
      </x:c>
      <x:c r="S2879" s="8">
        <x:v>81934.15494998482</x:v>
      </x:c>
      <x:c r="T2879" s="12">
        <x:v>264214.40037003276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353501</x:v>
      </x:c>
      <x:c r="B2880" s="1">
        <x:v>44782.749138042054</x:v>
      </x:c>
      <x:c r="C2880" s="6">
        <x:v>47.968812316666664</x:v>
      </x:c>
      <x:c r="D2880" s="14" t="s">
        <x:v>94</x:v>
      </x:c>
      <x:c r="E2880" s="15">
        <x:v>44771.473020239646</x:v>
      </x:c>
      <x:c r="F2880" t="s">
        <x:v>99</x:v>
      </x:c>
      <x:c r="G2880" s="6">
        <x:v>83.4960220260984</x:v>
      </x:c>
      <x:c r="H2880" t="s">
        <x:v>97</x:v>
      </x:c>
      <x:c r="I2880" s="6">
        <x:v>27.896384594539995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22.688999999999997</x:v>
      </x:c>
      <x:c r="S2880" s="8">
        <x:v>81925.6876344868</x:v>
      </x:c>
      <x:c r="T2880" s="12">
        <x:v>264208.70456084446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353509</x:v>
      </x:c>
      <x:c r="B2881" s="1">
        <x:v>44782.74914978495</x:v>
      </x:c>
      <x:c r="C2881" s="6">
        <x:v>47.98572208833333</x:v>
      </x:c>
      <x:c r="D2881" s="14" t="s">
        <x:v>94</x:v>
      </x:c>
      <x:c r="E2881" s="15">
        <x:v>44771.473020239646</x:v>
      </x:c>
      <x:c r="F2881" t="s">
        <x:v>99</x:v>
      </x:c>
      <x:c r="G2881" s="6">
        <x:v>83.46480383421174</x:v>
      </x:c>
      <x:c r="H2881" t="s">
        <x:v>97</x:v>
      </x:c>
      <x:c r="I2881" s="6">
        <x:v>27.899781067809727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22.692999999999998</x:v>
      </x:c>
      <x:c r="S2881" s="8">
        <x:v>81934.05240458636</x:v>
      </x:c>
      <x:c r="T2881" s="12">
        <x:v>264205.33033703687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353520</x:v>
      </x:c>
      <x:c r="B2882" s="1">
        <x:v>44782.749160944426</x:v>
      </x:c>
      <x:c r="C2882" s="6">
        <x:v>48.00179173</x:v>
      </x:c>
      <x:c r="D2882" s="14" t="s">
        <x:v>94</x:v>
      </x:c>
      <x:c r="E2882" s="15">
        <x:v>44771.473020239646</x:v>
      </x:c>
      <x:c r="F2882" t="s">
        <x:v>99</x:v>
      </x:c>
      <x:c r="G2882" s="6">
        <x:v>83.46651637238631</x:v>
      </x:c>
      <x:c r="H2882" t="s">
        <x:v>97</x:v>
      </x:c>
      <x:c r="I2882" s="6">
        <x:v>27.888900342565194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22.693999999999996</x:v>
      </x:c>
      <x:c r="S2882" s="8">
        <x:v>81929.73847841127</x:v>
      </x:c>
      <x:c r="T2882" s="12">
        <x:v>264212.4206479983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353530</x:v>
      </x:c>
      <x:c r="B2883" s="1">
        <x:v>44782.74917268153</x:v>
      </x:c>
      <x:c r="C2883" s="6">
        <x:v>48.01869316</x:v>
      </x:c>
      <x:c r="D2883" s="14" t="s">
        <x:v>94</x:v>
      </x:c>
      <x:c r="E2883" s="15">
        <x:v>44771.473020239646</x:v>
      </x:c>
      <x:c r="F2883" t="s">
        <x:v>99</x:v>
      </x:c>
      <x:c r="G2883" s="6">
        <x:v>83.47701464915777</x:v>
      </x:c>
      <x:c r="H2883" t="s">
        <x:v>97</x:v>
      </x:c>
      <x:c r="I2883" s="6">
        <x:v>27.893499097825497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22.691999999999997</x:v>
      </x:c>
      <x:c r="S2883" s="8">
        <x:v>81929.8696506935</x:v>
      </x:c>
      <x:c r="T2883" s="12">
        <x:v>264219.5191668618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353532</x:v>
      </x:c>
      <x:c r="B2884" s="1">
        <x:v>44782.749184392684</x:v>
      </x:c>
      <x:c r="C2884" s="6">
        <x:v>48.03555723</x:v>
      </x:c>
      <x:c r="D2884" s="14" t="s">
        <x:v>94</x:v>
      </x:c>
      <x:c r="E2884" s="15">
        <x:v>44771.473020239646</x:v>
      </x:c>
      <x:c r="F2884" t="s">
        <x:v>99</x:v>
      </x:c>
      <x:c r="G2884" s="6">
        <x:v>83.50701830486675</x:v>
      </x:c>
      <x:c r="H2884" t="s">
        <x:v>97</x:v>
      </x:c>
      <x:c r="I2884" s="6">
        <x:v>27.891605491955488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22.687999999999995</x:v>
      </x:c>
      <x:c r="S2884" s="8">
        <x:v>81929.40840383743</x:v>
      </x:c>
      <x:c r="T2884" s="12">
        <x:v>264210.6651251305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353543</x:v>
      </x:c>
      <x:c r="B2885" s="1">
        <x:v>44782.74919611066</x:v>
      </x:c>
      <x:c r="C2885" s="6">
        <x:v>48.05243110666667</x:v>
      </x:c>
      <x:c r="D2885" s="14" t="s">
        <x:v>94</x:v>
      </x:c>
      <x:c r="E2885" s="15">
        <x:v>44771.473020239646</x:v>
      </x:c>
      <x:c r="F2885" t="s">
        <x:v>99</x:v>
      </x:c>
      <x:c r="G2885" s="6">
        <x:v>83.51021957551062</x:v>
      </x:c>
      <x:c r="H2885" t="s">
        <x:v>97</x:v>
      </x:c>
      <x:c r="I2885" s="6">
        <x:v>27.87889130878284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22.688999999999997</x:v>
      </x:c>
      <x:c r="S2885" s="8">
        <x:v>81945.47433002651</x:v>
      </x:c>
      <x:c r="T2885" s="12">
        <x:v>264212.4279453341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353555</x:v>
      </x:c>
      <x:c r="B2886" s="1">
        <x:v>44782.74920726533</x:v>
      </x:c>
      <x:c r="C2886" s="6">
        <x:v>48.068493841666665</x:v>
      </x:c>
      <x:c r="D2886" s="14" t="s">
        <x:v>94</x:v>
      </x:c>
      <x:c r="E2886" s="15">
        <x:v>44771.473020239646</x:v>
      </x:c>
      <x:c r="F2886" t="s">
        <x:v>99</x:v>
      </x:c>
      <x:c r="G2886" s="6">
        <x:v>83.49794422278075</x:v>
      </x:c>
      <x:c r="H2886" t="s">
        <x:v>97</x:v>
      </x:c>
      <x:c r="I2886" s="6">
        <x:v>27.902786799234036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22.687999999999995</x:v>
      </x:c>
      <x:c r="S2886" s="8">
        <x:v>81939.92309115146</x:v>
      </x:c>
      <x:c r="T2886" s="12">
        <x:v>264214.33303836547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353560</x:v>
      </x:c>
      <x:c r="B2887" s="1">
        <x:v>44782.7492191757</x:v>
      </x:c>
      <x:c r="C2887" s="6">
        <x:v>48.08564476666667</x:v>
      </x:c>
      <x:c r="D2887" s="14" t="s">
        <x:v>94</x:v>
      </x:c>
      <x:c r="E2887" s="15">
        <x:v>44771.473020239646</x:v>
      </x:c>
      <x:c r="F2887" t="s">
        <x:v>99</x:v>
      </x:c>
      <x:c r="G2887" s="6">
        <x:v>83.45942714811818</x:v>
      </x:c>
      <x:c r="H2887" t="s">
        <x:v>97</x:v>
      </x:c>
      <x:c r="I2887" s="6">
        <x:v>27.888870285362373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22.694999999999997</x:v>
      </x:c>
      <x:c r="S2887" s="8">
        <x:v>81933.7232133884</x:v>
      </x:c>
      <x:c r="T2887" s="12">
        <x:v>264212.51768031745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353568</x:v>
      </x:c>
      <x:c r="B2888" s="1">
        <x:v>44782.749230904905</x:v>
      </x:c>
      <x:c r="C2888" s="6">
        <x:v>48.10253483666666</x:v>
      </x:c>
      <x:c r="D2888" s="14" t="s">
        <x:v>94</x:v>
      </x:c>
      <x:c r="E2888" s="15">
        <x:v>44771.473020239646</x:v>
      </x:c>
      <x:c r="F2888" t="s">
        <x:v>99</x:v>
      </x:c>
      <x:c r="G2888" s="6">
        <x:v>83.53689338351589</x:v>
      </x:c>
      <x:c r="H2888" t="s">
        <x:v>97</x:v>
      </x:c>
      <x:c r="I2888" s="6">
        <x:v>27.881115535932622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22.684999999999995</x:v>
      </x:c>
      <x:c r="S2888" s="8">
        <x:v>81936.06908543476</x:v>
      </x:c>
      <x:c r="T2888" s="12">
        <x:v>264219.1900907923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353583</x:v>
      </x:c>
      <x:c r="B2889" s="1">
        <x:v>44782.74924208125</x:v>
      </x:c>
      <x:c r="C2889" s="6">
        <x:v>48.11862876</x:v>
      </x:c>
      <x:c r="D2889" s="14" t="s">
        <x:v>94</x:v>
      </x:c>
      <x:c r="E2889" s="15">
        <x:v>44771.473020239646</x:v>
      </x:c>
      <x:c r="F2889" t="s">
        <x:v>99</x:v>
      </x:c>
      <x:c r="G2889" s="6">
        <x:v>83.4560201586775</x:v>
      </x:c>
      <x:c r="H2889" t="s">
        <x:v>97</x:v>
      </x:c>
      <x:c r="I2889" s="6">
        <x:v>27.88430159360678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22.695999999999998</x:v>
      </x:c>
      <x:c r="S2889" s="8">
        <x:v>81921.58021675245</x:v>
      </x:c>
      <x:c r="T2889" s="12">
        <x:v>264204.39263711445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353590</x:v>
      </x:c>
      <x:c r="B2890" s="1">
        <x:v>44782.7492538142</x:v>
      </x:c>
      <x:c r="C2890" s="6">
        <x:v>48.13552421333333</x:v>
      </x:c>
      <x:c r="D2890" s="14" t="s">
        <x:v>94</x:v>
      </x:c>
      <x:c r="E2890" s="15">
        <x:v>44771.473020239646</x:v>
      </x:c>
      <x:c r="F2890" t="s">
        <x:v>99</x:v>
      </x:c>
      <x:c r="G2890" s="6">
        <x:v>83.42467471861212</x:v>
      </x:c>
      <x:c r="H2890" t="s">
        <x:v>97</x:v>
      </x:c>
      <x:c r="I2890" s="6">
        <x:v>27.88787839780798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22.699999999999996</x:v>
      </x:c>
      <x:c r="S2890" s="8">
        <x:v>81935.04287153321</x:v>
      </x:c>
      <x:c r="T2890" s="12">
        <x:v>264214.04399487644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353598</x:v>
      </x:c>
      <x:c r="B2891" s="1">
        <x:v>44782.749265549064</x:v>
      </x:c>
      <x:c r="C2891" s="6">
        <x:v>48.15242241166667</x:v>
      </x:c>
      <x:c r="D2891" s="14" t="s">
        <x:v>94</x:v>
      </x:c>
      <x:c r="E2891" s="15">
        <x:v>44771.473020239646</x:v>
      </x:c>
      <x:c r="F2891" t="s">
        <x:v>99</x:v>
      </x:c>
      <x:c r="G2891" s="6">
        <x:v>83.47806326034303</x:v>
      </x:c>
      <x:c r="H2891" t="s">
        <x:v>97</x:v>
      </x:c>
      <x:c r="I2891" s="6">
        <x:v>27.892206636559877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22.691999999999997</x:v>
      </x:c>
      <x:c r="S2891" s="8">
        <x:v>81937.55190613627</x:v>
      </x:c>
      <x:c r="T2891" s="12">
        <x:v>264209.9906807772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353606</x:v>
      </x:c>
      <x:c r="B2892" s="1">
        <x:v>44782.74927672676</x:v>
      </x:c>
      <x:c r="C2892" s="6">
        <x:v>48.168518301666666</x:v>
      </x:c>
      <x:c r="D2892" s="14" t="s">
        <x:v>94</x:v>
      </x:c>
      <x:c r="E2892" s="15">
        <x:v>44771.473020239646</x:v>
      </x:c>
      <x:c r="F2892" t="s">
        <x:v>99</x:v>
      </x:c>
      <x:c r="G2892" s="6">
        <x:v>83.49154473343896</x:v>
      </x:c>
      <x:c r="H2892" t="s">
        <x:v>97</x:v>
      </x:c>
      <x:c r="I2892" s="6">
        <x:v>27.88436170793193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22.690999999999995</x:v>
      </x:c>
      <x:c r="S2892" s="8">
        <x:v>81938.65569255163</x:v>
      </x:c>
      <x:c r="T2892" s="12">
        <x:v>264211.0736084975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353617</x:v>
      </x:c>
      <x:c r="B2893" s="1">
        <x:v>44782.74928844254</x:v>
      </x:c>
      <x:c r="C2893" s="6">
        <x:v>48.18538901666667</x:v>
      </x:c>
      <x:c r="D2893" s="14" t="s">
        <x:v>94</x:v>
      </x:c>
      <x:c r="E2893" s="15">
        <x:v>44771.473020239646</x:v>
      </x:c>
      <x:c r="F2893" t="s">
        <x:v>99</x:v>
      </x:c>
      <x:c r="G2893" s="6">
        <x:v>83.47685616614446</x:v>
      </x:c>
      <x:c r="H2893" t="s">
        <x:v>97</x:v>
      </x:c>
      <x:c r="I2893" s="6">
        <x:v>27.876156112551598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22.693999999999996</x:v>
      </x:c>
      <x:c r="S2893" s="8">
        <x:v>81936.9229174997</x:v>
      </x:c>
      <x:c r="T2893" s="12">
        <x:v>264217.97867326095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353623</x:v>
      </x:c>
      <x:c r="B2894" s="1">
        <x:v>44782.74930015711</x:v>
      </x:c>
      <x:c r="C2894" s="6">
        <x:v>48.20225799666667</x:v>
      </x:c>
      <x:c r="D2894" s="14" t="s">
        <x:v>94</x:v>
      </x:c>
      <x:c r="E2894" s="15">
        <x:v>44771.473020239646</x:v>
      </x:c>
      <x:c r="F2894" t="s">
        <x:v>99</x:v>
      </x:c>
      <x:c r="G2894" s="6">
        <x:v>83.482727468861</x:v>
      </x:c>
      <x:c r="H2894" t="s">
        <x:v>97</x:v>
      </x:c>
      <x:c r="I2894" s="6">
        <x:v>27.877689024450774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22.692999999999998</x:v>
      </x:c>
      <x:c r="S2894" s="8">
        <x:v>81932.6906125329</x:v>
      </x:c>
      <x:c r="T2894" s="12">
        <x:v>264211.09596235165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353639</x:v>
      </x:c>
      <x:c r="B2895" s="1">
        <x:v>44782.749311900516</x:v>
      </x:c>
      <x:c r="C2895" s="6">
        <x:v>48.219168505</x:v>
      </x:c>
      <x:c r="D2895" s="14" t="s">
        <x:v>94</x:v>
      </x:c>
      <x:c r="E2895" s="15">
        <x:v>44771.473020239646</x:v>
      </x:c>
      <x:c r="F2895" t="s">
        <x:v>99</x:v>
      </x:c>
      <x:c r="G2895" s="6">
        <x:v>83.44788382475548</x:v>
      </x:c>
      <x:c r="H2895" t="s">
        <x:v>97</x:v>
      </x:c>
      <x:c r="I2895" s="6">
        <x:v>27.885563994654603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22.696999999999996</x:v>
      </x:c>
      <x:c r="S2895" s="8">
        <x:v>81958.20025203085</x:v>
      </x:c>
      <x:c r="T2895" s="12">
        <x:v>264210.7213619741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353631</x:v>
      </x:c>
      <x:c r="B2896" s="1">
        <x:v>44782.7493230277</x:v>
      </x:c>
      <x:c r="C2896" s="6">
        <x:v>48.23519165166667</x:v>
      </x:c>
      <x:c r="D2896" s="14" t="s">
        <x:v>94</x:v>
      </x:c>
      <x:c r="E2896" s="15">
        <x:v>44771.473020239646</x:v>
      </x:c>
      <x:c r="F2896" t="s">
        <x:v>99</x:v>
      </x:c>
      <x:c r="G2896" s="6">
        <x:v>83.47739272261776</x:v>
      </x:c>
      <x:c r="H2896" t="s">
        <x:v>97</x:v>
      </x:c>
      <x:c r="I2896" s="6">
        <x:v>27.87549485665477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22.693999999999996</x:v>
      </x:c>
      <x:c r="S2896" s="8">
        <x:v>81939.20273146302</x:v>
      </x:c>
      <x:c r="T2896" s="12">
        <x:v>264195.48518780683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353649</x:v>
      </x:c>
      <x:c r="B2897" s="1">
        <x:v>44782.749334787244</x:v>
      </x:c>
      <x:c r="C2897" s="6">
        <x:v>48.25212539166667</x:v>
      </x:c>
      <x:c r="D2897" s="14" t="s">
        <x:v>94</x:v>
      </x:c>
      <x:c r="E2897" s="15">
        <x:v>44771.473020239646</x:v>
      </x:c>
      <x:c r="F2897" t="s">
        <x:v>99</x:v>
      </x:c>
      <x:c r="G2897" s="6">
        <x:v>83.49783817179191</x:v>
      </x:c>
      <x:c r="H2897" t="s">
        <x:v>97</x:v>
      </x:c>
      <x:c r="I2897" s="6">
        <x:v>27.876606968919532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22.690999999999995</x:v>
      </x:c>
      <x:c r="S2897" s="8">
        <x:v>81934.607912726</x:v>
      </x:c>
      <x:c r="T2897" s="12">
        <x:v>264210.9265586437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353661</x:v>
      </x:c>
      <x:c r="B2898" s="1">
        <x:v>44782.749346508725</x:v>
      </x:c>
      <x:c r="C2898" s="6">
        <x:v>48.26900431666667</x:v>
      </x:c>
      <x:c r="D2898" s="14" t="s">
        <x:v>94</x:v>
      </x:c>
      <x:c r="E2898" s="15">
        <x:v>44771.473020239646</x:v>
      </x:c>
      <x:c r="F2898" t="s">
        <x:v>99</x:v>
      </x:c>
      <x:c r="G2898" s="6">
        <x:v>83.47531969503126</x:v>
      </x:c>
      <x:c r="H2898" t="s">
        <x:v>97</x:v>
      </x:c>
      <x:c r="I2898" s="6">
        <x:v>27.878049709704555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22.693999999999996</x:v>
      </x:c>
      <x:c r="S2898" s="8">
        <x:v>81942.16400534428</x:v>
      </x:c>
      <x:c r="T2898" s="12">
        <x:v>264212.81694529334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353668</x:v>
      </x:c>
      <x:c r="B2899" s="1">
        <x:v>44782.7493582305</x:v>
      </x:c>
      <x:c r="C2899" s="6">
        <x:v>48.28588368</x:v>
      </x:c>
      <x:c r="D2899" s="14" t="s">
        <x:v>94</x:v>
      </x:c>
      <x:c r="E2899" s="15">
        <x:v>44771.473020239646</x:v>
      </x:c>
      <x:c r="F2899" t="s">
        <x:v>99</x:v>
      </x:c>
      <x:c r="G2899" s="6">
        <x:v>83.46146917556091</x:v>
      </x:c>
      <x:c r="H2899" t="s">
        <x:v>97</x:v>
      </x:c>
      <x:c r="I2899" s="6">
        <x:v>27.89512218942218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22.693999999999996</x:v>
      </x:c>
      <x:c r="S2899" s="8">
        <x:v>81938.90866221451</x:v>
      </x:c>
      <x:c r="T2899" s="12">
        <x:v>264211.29145616834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353678</x:v>
      </x:c>
      <x:c r="B2900" s="1">
        <x:v>44782.749369382575</x:v>
      </x:c>
      <x:c r="C2900" s="6">
        <x:v>48.30194267666667</x:v>
      </x:c>
      <x:c r="D2900" s="14" t="s">
        <x:v>94</x:v>
      </x:c>
      <x:c r="E2900" s="15">
        <x:v>44771.473020239646</x:v>
      </x:c>
      <x:c r="F2900" t="s">
        <x:v>99</x:v>
      </x:c>
      <x:c r="G2900" s="6">
        <x:v>83.45414281272964</x:v>
      </x:c>
      <x:c r="H2900" t="s">
        <x:v>97</x:v>
      </x:c>
      <x:c r="I2900" s="6">
        <x:v>27.886615995890224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22.695999999999998</x:v>
      </x:c>
      <x:c r="S2900" s="8">
        <x:v>81944.20291494793</x:v>
      </x:c>
      <x:c r="T2900" s="12">
        <x:v>264199.51414196345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353685</x:v>
      </x:c>
      <x:c r="B2901" s="1">
        <x:v>44782.74938113048</x:v>
      </x:c>
      <x:c r="C2901" s="6">
        <x:v>48.318859663333335</x:v>
      </x:c>
      <x:c r="D2901" s="14" t="s">
        <x:v>94</x:v>
      </x:c>
      <x:c r="E2901" s="15">
        <x:v>44771.473020239646</x:v>
      </x:c>
      <x:c r="F2901" t="s">
        <x:v>99</x:v>
      </x:c>
      <x:c r="G2901" s="6">
        <x:v>83.41292873864984</x:v>
      </x:c>
      <x:c r="H2901" t="s">
        <x:v>97</x:v>
      </x:c>
      <x:c r="I2901" s="6">
        <x:v>27.90236599667287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22.699999999999996</x:v>
      </x:c>
      <x:c r="S2901" s="8">
        <x:v>81941.34777955599</x:v>
      </x:c>
      <x:c r="T2901" s="12">
        <x:v>264216.60021541134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353701</x:v>
      </x:c>
      <x:c r="B2902" s="1">
        <x:v>44782.74939287793</x:v>
      </x:c>
      <x:c r="C2902" s="6">
        <x:v>48.33577598</x:v>
      </x:c>
      <x:c r="D2902" s="14" t="s">
        <x:v>94</x:v>
      </x:c>
      <x:c r="E2902" s="15">
        <x:v>44771.473020239646</x:v>
      </x:c>
      <x:c r="F2902" t="s">
        <x:v>99</x:v>
      </x:c>
      <x:c r="G2902" s="6">
        <x:v>83.4255208570873</x:v>
      </x:c>
      <x:c r="H2902" t="s">
        <x:v>97</x:v>
      </x:c>
      <x:c r="I2902" s="6">
        <x:v>27.895603105601822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22.698999999999998</x:v>
      </x:c>
      <x:c r="S2902" s="8">
        <x:v>81942.59816823485</x:v>
      </x:c>
      <x:c r="T2902" s="12">
        <x:v>264211.94595762546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353708</x:v>
      </x:c>
      <x:c r="B2903" s="1">
        <x:v>44782.74940402952</x:v>
      </x:c>
      <x:c r="C2903" s="6">
        <x:v>48.35183427</x:v>
      </x:c>
      <x:c r="D2903" s="14" t="s">
        <x:v>94</x:v>
      </x:c>
      <x:c r="E2903" s="15">
        <x:v>44771.473020239646</x:v>
      </x:c>
      <x:c r="F2903" t="s">
        <x:v>99</x:v>
      </x:c>
      <x:c r="G2903" s="6">
        <x:v>83.48473992026769</x:v>
      </x:c>
      <x:c r="H2903" t="s">
        <x:v>97</x:v>
      </x:c>
      <x:c r="I2903" s="6">
        <x:v>27.892747666796822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22.690999999999995</x:v>
      </x:c>
      <x:c r="S2903" s="8">
        <x:v>81942.45438670352</x:v>
      </x:c>
      <x:c r="T2903" s="12">
        <x:v>264203.01953862305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353718</x:v>
      </x:c>
      <x:c r="B2904" s="1">
        <x:v>44782.74941576255</x:v>
      </x:c>
      <x:c r="C2904" s="6">
        <x:v>48.36872983</x:v>
      </x:c>
      <x:c r="D2904" s="14" t="s">
        <x:v>94</x:v>
      </x:c>
      <x:c r="E2904" s="15">
        <x:v>44771.473020239646</x:v>
      </x:c>
      <x:c r="F2904" t="s">
        <x:v>99</x:v>
      </x:c>
      <x:c r="G2904" s="6">
        <x:v>83.47041190722852</x:v>
      </x:c>
      <x:c r="H2904" t="s">
        <x:v>97</x:v>
      </x:c>
      <x:c r="I2904" s="6">
        <x:v>27.892867895749987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22.692999999999998</x:v>
      </x:c>
      <x:c r="S2904" s="8">
        <x:v>81944.59634412911</x:v>
      </x:c>
      <x:c r="T2904" s="12">
        <x:v>264208.97860431264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353723</x:v>
      </x:c>
      <x:c r="B2905" s="1">
        <x:v>44782.74942749978</x:v>
      </x:c>
      <x:c r="C2905" s="6">
        <x:v>48.385631445</x:v>
      </x:c>
      <x:c r="D2905" s="14" t="s">
        <x:v>94</x:v>
      </x:c>
      <x:c r="E2905" s="15">
        <x:v>44771.473020239646</x:v>
      </x:c>
      <x:c r="F2905" t="s">
        <x:v>99</x:v>
      </x:c>
      <x:c r="G2905" s="6">
        <x:v>83.4716067510387</x:v>
      </x:c>
      <x:c r="H2905" t="s">
        <x:v>97</x:v>
      </x:c>
      <x:c r="I2905" s="6">
        <x:v>27.891395091369304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22.692999999999998</x:v>
      </x:c>
      <x:c r="S2905" s="8">
        <x:v>81944.19875725807</x:v>
      </x:c>
      <x:c r="T2905" s="12">
        <x:v>264214.48940054886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353731</x:v>
      </x:c>
      <x:c r="B2906" s="1">
        <x:v>44782.74943922174</x:v>
      </x:c>
      <x:c r="C2906" s="6">
        <x:v>48.402511073333336</x:v>
      </x:c>
      <x:c r="D2906" s="14" t="s">
        <x:v>94</x:v>
      </x:c>
      <x:c r="E2906" s="15">
        <x:v>44771.473020239646</x:v>
      </x:c>
      <x:c r="F2906" t="s">
        <x:v>99</x:v>
      </x:c>
      <x:c r="G2906" s="6">
        <x:v>83.45484357730449</x:v>
      </x:c>
      <x:c r="H2906" t="s">
        <x:v>97</x:v>
      </x:c>
      <x:c r="I2906" s="6">
        <x:v>27.89452104429529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22.694999999999997</x:v>
      </x:c>
      <x:c r="S2906" s="8">
        <x:v>81948.27241356886</x:v>
      </x:c>
      <x:c r="T2906" s="12">
        <x:v>264213.3656922508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353746</x:v>
      </x:c>
      <x:c r="B2907" s="1">
        <x:v>44782.74945035039</x:v>
      </x:c>
      <x:c r="C2907" s="6">
        <x:v>48.41853631666667</x:v>
      </x:c>
      <x:c r="D2907" s="14" t="s">
        <x:v>94</x:v>
      </x:c>
      <x:c r="E2907" s="15">
        <x:v>44771.473020239646</x:v>
      </x:c>
      <x:c r="F2907" t="s">
        <x:v>99</x:v>
      </x:c>
      <x:c r="G2907" s="6">
        <x:v>83.5124398277726</x:v>
      </x:c>
      <x:c r="H2907" t="s">
        <x:v>97</x:v>
      </x:c>
      <x:c r="I2907" s="6">
        <x:v>27.876156112551598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22.688999999999997</x:v>
      </x:c>
      <x:c r="S2907" s="8">
        <x:v>81937.65993848133</x:v>
      </x:c>
      <x:c r="T2907" s="12">
        <x:v>264211.79938671325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353750</x:v>
      </x:c>
      <x:c r="B2908" s="1">
        <x:v>44782.74946207944</x:v>
      </x:c>
      <x:c r="C2908" s="6">
        <x:v>48.43542615</x:v>
      </x:c>
      <x:c r="D2908" s="14" t="s">
        <x:v>94</x:v>
      </x:c>
      <x:c r="E2908" s="15">
        <x:v>44771.473020239646</x:v>
      </x:c>
      <x:c r="F2908" t="s">
        <x:v>99</x:v>
      </x:c>
      <x:c r="G2908" s="6">
        <x:v>83.47897151415744</x:v>
      </x:c>
      <x:c r="H2908" t="s">
        <x:v>97</x:v>
      </x:c>
      <x:c r="I2908" s="6">
        <x:v>27.882317821491597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22.692999999999998</x:v>
      </x:c>
      <x:c r="S2908" s="8">
        <x:v>81945.33444560377</x:v>
      </x:c>
      <x:c r="T2908" s="12">
        <x:v>264207.4929146968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353758</x:v>
      </x:c>
      <x:c r="B2909" s="1">
        <x:v>44782.74947379793</x:v>
      </x:c>
      <x:c r="C2909" s="6">
        <x:v>48.452300771666664</x:v>
      </x:c>
      <x:c r="D2909" s="14" t="s">
        <x:v>94</x:v>
      </x:c>
      <x:c r="E2909" s="15">
        <x:v>44771.473020239646</x:v>
      </x:c>
      <x:c r="F2909" t="s">
        <x:v>99</x:v>
      </x:c>
      <x:c r="G2909" s="6">
        <x:v>83.44373334204106</x:v>
      </x:c>
      <x:c r="H2909" t="s">
        <x:v>97</x:v>
      </x:c>
      <x:c r="I2909" s="6">
        <x:v>27.89945043751777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22.695999999999998</x:v>
      </x:c>
      <x:c r="S2909" s="8">
        <x:v>81955.35082555687</x:v>
      </x:c>
      <x:c r="T2909" s="12">
        <x:v>264209.4338177832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353772</x:v>
      </x:c>
      <x:c r="B2910" s="1">
        <x:v>44782.749484983404</x:v>
      </x:c>
      <x:c r="C2910" s="6">
        <x:v>48.46840786833334</x:v>
      </x:c>
      <x:c r="D2910" s="14" t="s">
        <x:v>94</x:v>
      </x:c>
      <x:c r="E2910" s="15">
        <x:v>44771.473020239646</x:v>
      </x:c>
      <x:c r="F2910" t="s">
        <x:v>99</x:v>
      </x:c>
      <x:c r="G2910" s="6">
        <x:v>83.46001231474963</x:v>
      </x:c>
      <x:c r="H2910" t="s">
        <x:v>97</x:v>
      </x:c>
      <x:c r="I2910" s="6">
        <x:v>27.888148912566066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22.694999999999997</x:v>
      </x:c>
      <x:c r="S2910" s="8">
        <x:v>81951.88136412913</x:v>
      </x:c>
      <x:c r="T2910" s="12">
        <x:v>264206.5790722581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353780</x:v>
      </x:c>
      <x:c r="B2911" s="1">
        <x:v>44782.74949669874</x:v>
      </x:c>
      <x:c r="C2911" s="6">
        <x:v>48.48527795</x:v>
      </x:c>
      <x:c r="D2911" s="14" t="s">
        <x:v>94</x:v>
      </x:c>
      <x:c r="E2911" s="15">
        <x:v>44771.473020239646</x:v>
      </x:c>
      <x:c r="F2911" t="s">
        <x:v>99</x:v>
      </x:c>
      <x:c r="G2911" s="6">
        <x:v>83.45594067076217</x:v>
      </x:c>
      <x:c r="H2911" t="s">
        <x:v>97</x:v>
      </x:c>
      <x:c r="I2911" s="6">
        <x:v>27.893168468152453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22.694999999999997</x:v>
      </x:c>
      <x:c r="S2911" s="8">
        <x:v>81955.84367159329</x:v>
      </x:c>
      <x:c r="T2911" s="12">
        <x:v>264197.7726317667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353786</x:v>
      </x:c>
      <x:c r="B2912" s="1">
        <x:v>44782.74950843881</x:v>
      </x:c>
      <x:c r="C2912" s="6">
        <x:v>48.502183645</x:v>
      </x:c>
      <x:c r="D2912" s="14" t="s">
        <x:v>94</x:v>
      </x:c>
      <x:c r="E2912" s="15">
        <x:v>44771.473020239646</x:v>
      </x:c>
      <x:c r="F2912" t="s">
        <x:v>99</x:v>
      </x:c>
      <x:c r="G2912" s="6">
        <x:v>83.44660974945543</x:v>
      </x:c>
      <x:c r="H2912" t="s">
        <x:v>97</x:v>
      </x:c>
      <x:c r="I2912" s="6">
        <x:v>27.895903678248487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22.695999999999998</x:v>
      </x:c>
      <x:c r="S2912" s="8">
        <x:v>81954.20380679355</x:v>
      </x:c>
      <x:c r="T2912" s="12">
        <x:v>264209.8070515416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353796</x:v>
      </x:c>
      <x:c r="B2913" s="1">
        <x:v>44782.74952018628</x:v>
      </x:c>
      <x:c r="C2913" s="6">
        <x:v>48.51909999666667</x:v>
      </x:c>
      <x:c r="D2913" s="14" t="s">
        <x:v>94</x:v>
      </x:c>
      <x:c r="E2913" s="15">
        <x:v>44771.473020239646</x:v>
      </x:c>
      <x:c r="F2913" t="s">
        <x:v>99</x:v>
      </x:c>
      <x:c r="G2913" s="6">
        <x:v>83.44052849246066</x:v>
      </x:c>
      <x:c r="H2913" t="s">
        <x:v>97</x:v>
      </x:c>
      <x:c r="I2913" s="6">
        <x:v>27.88586456640178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22.697999999999997</x:v>
      </x:c>
      <x:c r="S2913" s="8">
        <x:v>81951.63172758884</x:v>
      </x:c>
      <x:c r="T2913" s="12">
        <x:v>264206.7575618645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353808</x:v>
      </x:c>
      <x:c r="B2914" s="1">
        <x:v>44782.74953131417</x:v>
      </x:c>
      <x:c r="C2914" s="6">
        <x:v>48.535124165</x:v>
      </x:c>
      <x:c r="D2914" s="14" t="s">
        <x:v>94</x:v>
      </x:c>
      <x:c r="E2914" s="15">
        <x:v>44771.473020239646</x:v>
      </x:c>
      <x:c r="F2914" t="s">
        <x:v>99</x:v>
      </x:c>
      <x:c r="G2914" s="6">
        <x:v>83.4678331153461</x:v>
      </x:c>
      <x:c r="H2914" t="s">
        <x:v>97</x:v>
      </x:c>
      <x:c r="I2914" s="6">
        <x:v>27.887277253978482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22.693999999999996</x:v>
      </x:c>
      <x:c r="S2914" s="8">
        <x:v>81946.32391361785</x:v>
      </x:c>
      <x:c r="T2914" s="12">
        <x:v>264201.10019652074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353818</x:v>
      </x:c>
      <x:c r="B2915" s="1">
        <x:v>44782.749543035934</x:v>
      </x:c>
      <x:c r="C2915" s="6">
        <x:v>48.55200351166667</x:v>
      </x:c>
      <x:c r="D2915" s="14" t="s">
        <x:v>94</x:v>
      </x:c>
      <x:c r="E2915" s="15">
        <x:v>44771.473020239646</x:v>
      </x:c>
      <x:c r="F2915" t="s">
        <x:v>99</x:v>
      </x:c>
      <x:c r="G2915" s="6">
        <x:v>83.46459635451394</x:v>
      </x:c>
      <x:c r="H2915" t="s">
        <x:v>97</x:v>
      </x:c>
      <x:c r="I2915" s="6">
        <x:v>27.88249816436246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22.694999999999997</x:v>
      </x:c>
      <x:c r="S2915" s="8">
        <x:v>81946.75926995397</x:v>
      </x:c>
      <x:c r="T2915" s="12">
        <x:v>264197.500112391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353827</x:v>
      </x:c>
      <x:c r="B2916" s="1">
        <x:v>44782.7495547691</x:v>
      </x:c>
      <x:c r="C2916" s="6">
        <x:v>48.568899275</x:v>
      </x:c>
      <x:c r="D2916" s="14" t="s">
        <x:v>94</x:v>
      </x:c>
      <x:c r="E2916" s="15">
        <x:v>44771.473020239646</x:v>
      </x:c>
      <x:c r="F2916" t="s">
        <x:v>99</x:v>
      </x:c>
      <x:c r="G2916" s="6">
        <x:v>83.46532157976395</x:v>
      </x:c>
      <x:c r="H2916" t="s">
        <x:v>97</x:v>
      </x:c>
      <x:c r="I2916" s="6">
        <x:v>27.89037314585221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22.693999999999996</x:v>
      </x:c>
      <x:c r="S2916" s="8">
        <x:v>81971.18550005471</x:v>
      </x:c>
      <x:c r="T2916" s="12">
        <x:v>264187.82836484245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353831</x:v>
      </x:c>
      <x:c r="B2917" s="1">
        <x:v>44782.749566513645</x:v>
      </x:c>
      <x:c r="C2917" s="6">
        <x:v>48.585811418333336</x:v>
      </x:c>
      <x:c r="D2917" s="14" t="s">
        <x:v>94</x:v>
      </x:c>
      <x:c r="E2917" s="15">
        <x:v>44771.473020239646</x:v>
      </x:c>
      <x:c r="F2917" t="s">
        <x:v>99</x:v>
      </x:c>
      <x:c r="G2917" s="6">
        <x:v>83.4603602644042</x:v>
      </x:c>
      <x:c r="H2917" t="s">
        <x:v>97</x:v>
      </x:c>
      <x:c r="I2917" s="6">
        <x:v>27.87895142301022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22.695999999999998</x:v>
      </x:c>
      <x:c r="S2917" s="8">
        <x:v>81950.21963601654</x:v>
      </x:c>
      <x:c r="T2917" s="12">
        <x:v>264200.9614215267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353843</x:v>
      </x:c>
      <x:c r="B2918" s="1">
        <x:v>44782.74957767414</x:v>
      </x:c>
      <x:c r="C2918" s="6">
        <x:v>48.601882525</x:v>
      </x:c>
      <x:c r="D2918" s="14" t="s">
        <x:v>94</x:v>
      </x:c>
      <x:c r="E2918" s="15">
        <x:v>44771.473020239646</x:v>
      </x:c>
      <x:c r="F2918" t="s">
        <x:v>99</x:v>
      </x:c>
      <x:c r="G2918" s="6">
        <x:v>83.44522027796674</x:v>
      </x:c>
      <x:c r="H2918" t="s">
        <x:v>97</x:v>
      </x:c>
      <x:c r="I2918" s="6">
        <x:v>27.897616942851528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22.695999999999998</x:v>
      </x:c>
      <x:c r="S2918" s="8">
        <x:v>81950.39420268997</x:v>
      </x:c>
      <x:c r="T2918" s="12">
        <x:v>264196.25382858695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353852</x:v>
      </x:c>
      <x:c r="B2919" s="1">
        <x:v>44782.749589435094</x:v>
      </x:c>
      <x:c r="C2919" s="6">
        <x:v>48.618818293333334</x:v>
      </x:c>
      <x:c r="D2919" s="14" t="s">
        <x:v>94</x:v>
      </x:c>
      <x:c r="E2919" s="15">
        <x:v>44771.473020239646</x:v>
      </x:c>
      <x:c r="F2919" t="s">
        <x:v>99</x:v>
      </x:c>
      <x:c r="G2919" s="6">
        <x:v>83.42488721286038</x:v>
      </x:c>
      <x:c r="H2919" t="s">
        <x:v>97</x:v>
      </x:c>
      <x:c r="I2919" s="6">
        <x:v>27.896384594539995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22.698999999999998</x:v>
      </x:c>
      <x:c r="S2919" s="8">
        <x:v>81949.82137720282</x:v>
      </x:c>
      <x:c r="T2919" s="12">
        <x:v>264197.411812322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353858</x:v>
      </x:c>
      <x:c r="B2920" s="1">
        <x:v>44782.74960115148</x:v>
      </x:c>
      <x:c r="C2920" s="6">
        <x:v>48.6356899</x:v>
      </x:c>
      <x:c r="D2920" s="14" t="s">
        <x:v>94</x:v>
      </x:c>
      <x:c r="E2920" s="15">
        <x:v>44771.473020239646</x:v>
      </x:c>
      <x:c r="F2920" t="s">
        <x:v>99</x:v>
      </x:c>
      <x:c r="G2920" s="6">
        <x:v>83.44013188034965</x:v>
      </x:c>
      <x:c r="H2920" t="s">
        <x:v>97</x:v>
      </x:c>
      <x:c r="I2920" s="6">
        <x:v>27.89512218942218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22.696999999999996</x:v>
      </x:c>
      <x:c r="S2920" s="8">
        <x:v>81932.78523477408</x:v>
      </x:c>
      <x:c r="T2920" s="12">
        <x:v>264191.2796462572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353864</x:v>
      </x:c>
      <x:c r="B2921" s="1">
        <x:v>44782.74961228635</x:v>
      </x:c>
      <x:c r="C2921" s="6">
        <x:v>48.65172410666667</x:v>
      </x:c>
      <x:c r="D2921" s="14" t="s">
        <x:v>94</x:v>
      </x:c>
      <x:c r="E2921" s="15">
        <x:v>44771.473020239646</x:v>
      </x:c>
      <x:c r="F2921" t="s">
        <x:v>99</x:v>
      </x:c>
      <x:c r="G2921" s="6">
        <x:v>83.46632130227304</x:v>
      </x:c>
      <x:c r="H2921" t="s">
        <x:v>97</x:v>
      </x:c>
      <x:c r="I2921" s="6">
        <x:v>27.88914080020095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22.693999999999996</x:v>
      </x:c>
      <x:c r="S2921" s="8">
        <x:v>81945.6414583208</x:v>
      </x:c>
      <x:c r="T2921" s="12">
        <x:v>264189.18118444196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353881</x:v>
      </x:c>
      <x:c r="B2922" s="1">
        <x:v>44782.74962402846</x:v>
      </x:c>
      <x:c r="C2922" s="6">
        <x:v>48.668632751666664</x:v>
      </x:c>
      <x:c r="D2922" s="14" t="s">
        <x:v>94</x:v>
      </x:c>
      <x:c r="E2922" s="15">
        <x:v>44771.473020239646</x:v>
      </x:c>
      <x:c r="F2922" t="s">
        <x:v>99</x:v>
      </x:c>
      <x:c r="G2922" s="6">
        <x:v>83.42510655034714</x:v>
      </x:c>
      <x:c r="H2922" t="s">
        <x:v>97</x:v>
      </x:c>
      <x:c r="I2922" s="6">
        <x:v>27.896114079117524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22.698999999999998</x:v>
      </x:c>
      <x:c r="S2922" s="8">
        <x:v>81950.97585427703</x:v>
      </x:c>
      <x:c r="T2922" s="12">
        <x:v>264212.3773023365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353885</x:v>
      </x:c>
      <x:c r="B2923" s="1">
        <x:v>44782.749635737935</x:v>
      </x:c>
      <x:c r="C2923" s="6">
        <x:v>48.685494393333336</x:v>
      </x:c>
      <x:c r="D2923" s="14" t="s">
        <x:v>94</x:v>
      </x:c>
      <x:c r="E2923" s="15">
        <x:v>44771.473020239646</x:v>
      </x:c>
      <x:c r="F2923" t="s">
        <x:v>99</x:v>
      </x:c>
      <x:c r="G2923" s="6">
        <x:v>83.43134588222762</x:v>
      </x:c>
      <x:c r="H2923" t="s">
        <x:v>97</x:v>
      </x:c>
      <x:c r="I2923" s="6">
        <x:v>27.888419427346435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22.698999999999998</x:v>
      </x:c>
      <x:c r="S2923" s="8">
        <x:v>81945.52883984841</x:v>
      </x:c>
      <x:c r="T2923" s="12">
        <x:v>264201.8481074675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353899</x:v>
      </x:c>
      <x:c r="B2924" s="1">
        <x:v>44782.74964745567</x:v>
      </x:c>
      <x:c r="C2924" s="6">
        <x:v>48.70236792666667</x:v>
      </x:c>
      <x:c r="D2924" s="14" t="s">
        <x:v>94</x:v>
      </x:c>
      <x:c r="E2924" s="15">
        <x:v>44771.473020239646</x:v>
      </x:c>
      <x:c r="F2924" t="s">
        <x:v>99</x:v>
      </x:c>
      <x:c r="G2924" s="6">
        <x:v>83.43133923109819</x:v>
      </x:c>
      <x:c r="H2924" t="s">
        <x:v>97</x:v>
      </x:c>
      <x:c r="I2924" s="6">
        <x:v>27.897196140937922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22.697999999999997</x:v>
      </x:c>
      <x:c r="S2924" s="8">
        <x:v>81953.45295089165</x:v>
      </x:c>
      <x:c r="T2924" s="12">
        <x:v>264199.4631674089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353904</x:v>
      </x:c>
      <x:c r="B2925" s="1">
        <x:v>44782.74965915693</x:v>
      </x:c>
      <x:c r="C2925" s="6">
        <x:v>48.71921774166667</x:v>
      </x:c>
      <x:c r="D2925" s="14" t="s">
        <x:v>94</x:v>
      </x:c>
      <x:c r="E2925" s="15">
        <x:v>44771.473020239646</x:v>
      </x:c>
      <x:c r="F2925" t="s">
        <x:v>99</x:v>
      </x:c>
      <x:c r="G2925" s="6">
        <x:v>83.4339227802074</x:v>
      </x:c>
      <x:c r="H2925" t="s">
        <x:v>97</x:v>
      </x:c>
      <x:c r="I2925" s="6">
        <x:v>27.894010071021512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22.697999999999997</x:v>
      </x:c>
      <x:c r="S2925" s="8">
        <x:v>81964.41978402881</x:v>
      </x:c>
      <x:c r="T2925" s="12">
        <x:v>264196.9616385435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353914</x:v>
      </x:c>
      <x:c r="B2926" s="1">
        <x:v>44782.74967028301</x:v>
      </x:c>
      <x:c r="C2926" s="6">
        <x:v>48.7352393</x:v>
      </x:c>
      <x:c r="D2926" s="14" t="s">
        <x:v>94</x:v>
      </x:c>
      <x:c r="E2926" s="15">
        <x:v>44771.473020239646</x:v>
      </x:c>
      <x:c r="F2926" t="s">
        <x:v>99</x:v>
      </x:c>
      <x:c r="G2926" s="6">
        <x:v>83.41612776496014</x:v>
      </x:c>
      <x:c r="H2926" t="s">
        <x:v>97</x:v>
      </x:c>
      <x:c r="I2926" s="6">
        <x:v>27.889651772733032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22.700999999999997</x:v>
      </x:c>
      <x:c r="S2926" s="8">
        <x:v>81947.80429109518</x:v>
      </x:c>
      <x:c r="T2926" s="12">
        <x:v>264197.84434284095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353924</x:v>
      </x:c>
      <x:c r="B2927" s="1">
        <x:v>44782.749682012916</x:v>
      </x:c>
      <x:c r="C2927" s="6">
        <x:v>48.752130365</x:v>
      </x:c>
      <x:c r="D2927" s="14" t="s">
        <x:v>94</x:v>
      </x:c>
      <x:c r="E2927" s="15">
        <x:v>44771.473020239646</x:v>
      </x:c>
      <x:c r="F2927" t="s">
        <x:v>99</x:v>
      </x:c>
      <x:c r="G2927" s="6">
        <x:v>83.41945936124785</x:v>
      </x:c>
      <x:c r="H2927" t="s">
        <x:v>97</x:v>
      </x:c>
      <x:c r="I2927" s="6">
        <x:v>27.89431064352584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22.699999999999996</x:v>
      </x:c>
      <x:c r="S2927" s="8">
        <x:v>81953.67037085634</x:v>
      </x:c>
      <x:c r="T2927" s="12">
        <x:v>264210.11725374847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353933</x:v>
      </x:c>
      <x:c r="B2928" s="1">
        <x:v>44782.749693755424</x:v>
      </x:c>
      <x:c r="C2928" s="6">
        <x:v>48.76903957</x:v>
      </x:c>
      <x:c r="D2928" s="14" t="s">
        <x:v>94</x:v>
      </x:c>
      <x:c r="E2928" s="15">
        <x:v>44771.473020239646</x:v>
      </x:c>
      <x:c r="F2928" t="s">
        <x:v>99</x:v>
      </x:c>
      <x:c r="G2928" s="6">
        <x:v>83.44545286948684</x:v>
      </x:c>
      <x:c r="H2928" t="s">
        <x:v>97</x:v>
      </x:c>
      <x:c r="I2928" s="6">
        <x:v>27.879793022314516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22.697999999999997</x:v>
      </x:c>
      <x:c r="S2928" s="8">
        <x:v>81957.57140494754</x:v>
      </x:c>
      <x:c r="T2928" s="12">
        <x:v>264213.71777812525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353936</x:v>
      </x:c>
      <x:c r="B2929" s="1">
        <x:v>44782.7497048823</x:v>
      </x:c>
      <x:c r="C2929" s="6">
        <x:v>48.785062268333334</x:v>
      </x:c>
      <x:c r="D2929" s="14" t="s">
        <x:v>94</x:v>
      </x:c>
      <x:c r="E2929" s="15">
        <x:v>44771.473020239646</x:v>
      </x:c>
      <x:c r="F2929" t="s">
        <x:v>99</x:v>
      </x:c>
      <x:c r="G2929" s="6">
        <x:v>83.41223609249607</x:v>
      </x:c>
      <x:c r="H2929" t="s">
        <x:v>97</x:v>
      </x:c>
      <x:c r="I2929" s="6">
        <x:v>27.88568422335038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22.701999999999998</x:v>
      </x:c>
      <x:c r="S2929" s="8">
        <x:v>81953.26893863766</x:v>
      </x:c>
      <x:c r="T2929" s="12">
        <x:v>264210.90423897834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353945</x:v>
      </x:c>
      <x:c r="B2930" s="1">
        <x:v>44782.74971661241</x:v>
      </x:c>
      <x:c r="C2930" s="6">
        <x:v>48.801953625</x:v>
      </x:c>
      <x:c r="D2930" s="14" t="s">
        <x:v>94</x:v>
      </x:c>
      <x:c r="E2930" s="15">
        <x:v>44771.473020239646</x:v>
      </x:c>
      <x:c r="F2930" t="s">
        <x:v>99</x:v>
      </x:c>
      <x:c r="G2930" s="6">
        <x:v>83.4319729195915</x:v>
      </x:c>
      <x:c r="H2930" t="s">
        <x:v>97</x:v>
      </x:c>
      <x:c r="I2930" s="6">
        <x:v>27.896414651810574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22.697999999999997</x:v>
      </x:c>
      <x:c r="S2930" s="8">
        <x:v>81950.30398766248</x:v>
      </x:c>
      <x:c r="T2930" s="12">
        <x:v>264202.48711980425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353960</x:v>
      </x:c>
      <x:c r="B2931" s="1">
        <x:v>44782.749728371324</x:v>
      </x:c>
      <x:c r="C2931" s="6">
        <x:v>48.818886465</x:v>
      </x:c>
      <x:c r="D2931" s="14" t="s">
        <x:v>94</x:v>
      </x:c>
      <x:c r="E2931" s="15">
        <x:v>44771.473020239646</x:v>
      </x:c>
      <x:c r="F2931" t="s">
        <x:v>99</x:v>
      </x:c>
      <x:c r="G2931" s="6">
        <x:v>83.43537891787427</x:v>
      </x:c>
      <x:c r="H2931" t="s">
        <x:v>97</x:v>
      </x:c>
      <x:c r="I2931" s="6">
        <x:v>27.900983360056216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22.696999999999996</x:v>
      </x:c>
      <x:c r="S2931" s="8">
        <x:v>81958.40168260536</x:v>
      </x:c>
      <x:c r="T2931" s="12">
        <x:v>264207.2021719195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353969</x:v>
      </x:c>
      <x:c r="B2932" s="1">
        <x:v>44782.74974007638</x:v>
      </x:c>
      <x:c r="C2932" s="6">
        <x:v>48.83574175166667</x:v>
      </x:c>
      <x:c r="D2932" s="14" t="s">
        <x:v>94</x:v>
      </x:c>
      <x:c r="E2932" s="15">
        <x:v>44771.473020239646</x:v>
      </x:c>
      <x:c r="F2932" t="s">
        <x:v>99</x:v>
      </x:c>
      <x:c r="G2932" s="6">
        <x:v>83.43653778883247</x:v>
      </x:c>
      <x:c r="H2932" t="s">
        <x:v>97</x:v>
      </x:c>
      <x:c r="I2932" s="6">
        <x:v>27.88201725006138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22.698999999999998</x:v>
      </x:c>
      <x:c r="S2932" s="8">
        <x:v>81962.2460818045</x:v>
      </x:c>
      <x:c r="T2932" s="12">
        <x:v>264200.9314610315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353976</x:v>
      </x:c>
      <x:c r="B2933" s="1">
        <x:v>44782.749751761614</x:v>
      </x:c>
      <x:c r="C2933" s="6">
        <x:v>48.85256847833333</x:v>
      </x:c>
      <x:c r="D2933" s="14" t="s">
        <x:v>94</x:v>
      </x:c>
      <x:c r="E2933" s="15">
        <x:v>44771.473020239646</x:v>
      </x:c>
      <x:c r="F2933" t="s">
        <x:v>99</x:v>
      </x:c>
      <x:c r="G2933" s="6">
        <x:v>83.46484019806562</x:v>
      </x:c>
      <x:c r="H2933" t="s">
        <x:v>97</x:v>
      </x:c>
      <x:c r="I2933" s="6">
        <x:v>27.882197592916327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22.694999999999997</x:v>
      </x:c>
      <x:c r="S2933" s="8">
        <x:v>81951.08275284794</x:v>
      </x:c>
      <x:c r="T2933" s="12">
        <x:v>264199.23216177255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353987</x:v>
      </x:c>
      <x:c r="B2934" s="1">
        <x:v>44782.74976291052</x:v>
      </x:c>
      <x:c r="C2934" s="6">
        <x:v>48.86862291333333</x:v>
      </x:c>
      <x:c r="D2934" s="14" t="s">
        <x:v>94</x:v>
      </x:c>
      <x:c r="E2934" s="15">
        <x:v>44771.473020239646</x:v>
      </x:c>
      <x:c r="F2934" t="s">
        <x:v>99</x:v>
      </x:c>
      <x:c r="G2934" s="6">
        <x:v>83.43385645587233</x:v>
      </x:c>
      <x:c r="H2934" t="s">
        <x:v>97</x:v>
      </x:c>
      <x:c r="I2934" s="6">
        <x:v>27.885323537275326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22.698999999999998</x:v>
      </x:c>
      <x:c r="S2934" s="8">
        <x:v>81961.39077110807</x:v>
      </x:c>
      <x:c r="T2934" s="12">
        <x:v>264204.0047871515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353996</x:v>
      </x:c>
      <x:c r="B2935" s="1">
        <x:v>44782.74977462524</x:v>
      </x:c>
      <x:c r="C2935" s="6">
        <x:v>48.88549210666667</x:v>
      </x:c>
      <x:c r="D2935" s="14" t="s">
        <x:v>94</x:v>
      </x:c>
      <x:c r="E2935" s="15">
        <x:v>44771.473020239646</x:v>
      </x:c>
      <x:c r="F2935" t="s">
        <x:v>99</x:v>
      </x:c>
      <x:c r="G2935" s="6">
        <x:v>83.42395093975856</x:v>
      </x:c>
      <x:c r="H2935" t="s">
        <x:v>97</x:v>
      </x:c>
      <x:c r="I2935" s="6">
        <x:v>27.880003422173104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22.700999999999997</x:v>
      </x:c>
      <x:c r="S2935" s="8">
        <x:v>81968.97307790947</x:v>
      </x:c>
      <x:c r="T2935" s="12">
        <x:v>264199.5521958379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354002</x:v>
      </x:c>
      <x:c r="B2936" s="1">
        <x:v>44782.749786373526</x:v>
      </x:c>
      <x:c r="C2936" s="6">
        <x:v>48.902409643333336</x:v>
      </x:c>
      <x:c r="D2936" s="14" t="s">
        <x:v>94</x:v>
      </x:c>
      <x:c r="E2936" s="15">
        <x:v>44771.473020239646</x:v>
      </x:c>
      <x:c r="F2936" t="s">
        <x:v>99</x:v>
      </x:c>
      <x:c r="G2936" s="6">
        <x:v>83.4658643538344</x:v>
      </x:c>
      <x:c r="H2936" t="s">
        <x:v>97</x:v>
      </x:c>
      <x:c r="I2936" s="6">
        <x:v>27.88093519313543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22.694999999999997</x:v>
      </x:c>
      <x:c r="S2936" s="8">
        <x:v>81962.20609769241</x:v>
      </x:c>
      <x:c r="T2936" s="12">
        <x:v>264198.6019776987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354013</x:v>
      </x:c>
      <x:c r="B2937" s="1">
        <x:v>44782.74979752191</x:v>
      </x:c>
      <x:c r="C2937" s="6">
        <x:v>48.91846330833334</x:v>
      </x:c>
      <x:c r="D2937" s="14" t="s">
        <x:v>94</x:v>
      </x:c>
      <x:c r="E2937" s="15">
        <x:v>44771.473020239646</x:v>
      </x:c>
      <x:c r="F2937" t="s">
        <x:v>99</x:v>
      </x:c>
      <x:c r="G2937" s="6">
        <x:v>83.43129048615882</x:v>
      </x:c>
      <x:c r="H2937" t="s">
        <x:v>97</x:v>
      </x:c>
      <x:c r="I2937" s="6">
        <x:v>27.89725625549363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22.697999999999997</x:v>
      </x:c>
      <x:c r="S2937" s="8">
        <x:v>81963.66611332576</x:v>
      </x:c>
      <x:c r="T2937" s="12">
        <x:v>264202.1358209123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354024</x:v>
      </x:c>
      <x:c r="B2938" s="1">
        <x:v>44782.74980924999</x:v>
      </x:c>
      <x:c r="C2938" s="6">
        <x:v>48.935351745</x:v>
      </x:c>
      <x:c r="D2938" s="14" t="s">
        <x:v>94</x:v>
      </x:c>
      <x:c r="E2938" s="15">
        <x:v>44771.473020239646</x:v>
      </x:c>
      <x:c r="F2938" t="s">
        <x:v>99</x:v>
      </x:c>
      <x:c r="G2938" s="6">
        <x:v>83.42084844586786</x:v>
      </x:c>
      <x:c r="H2938" t="s">
        <x:v>97</x:v>
      </x:c>
      <x:c r="I2938" s="6">
        <x:v>27.892597380611278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22.699999999999996</x:v>
      </x:c>
      <x:c r="S2938" s="8">
        <x:v>81958.29196513776</x:v>
      </x:c>
      <x:c r="T2938" s="12">
        <x:v>264185.2220238328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354029</x:v>
      </x:c>
      <x:c r="B2939" s="1">
        <x:v>44782.74982099193</x:v>
      </x:c>
      <x:c r="C2939" s="6">
        <x:v>48.95226013833334</x:v>
      </x:c>
      <x:c r="D2939" s="14" t="s">
        <x:v>94</x:v>
      </x:c>
      <x:c r="E2939" s="15">
        <x:v>44771.473020239646</x:v>
      </x:c>
      <x:c r="F2939" t="s">
        <x:v>99</x:v>
      </x:c>
      <x:c r="G2939" s="6">
        <x:v>83.41994675500892</x:v>
      </x:c>
      <x:c r="H2939" t="s">
        <x:v>97</x:v>
      </x:c>
      <x:c r="I2939" s="6">
        <x:v>27.893709498544013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22.699999999999996</x:v>
      </x:c>
      <x:c r="S2939" s="8">
        <x:v>81969.09974265602</x:v>
      </x:c>
      <x:c r="T2939" s="12">
        <x:v>264193.4509918191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354039</x:v>
      </x:c>
      <x:c r="B2940" s="1">
        <x:v>44782.74983275566</x:v>
      </x:c>
      <x:c r="C2940" s="6">
        <x:v>48.969199905</x:v>
      </x:c>
      <x:c r="D2940" s="14" t="s">
        <x:v>94</x:v>
      </x:c>
      <x:c r="E2940" s="15">
        <x:v>44771.473020239646</x:v>
      </x:c>
      <x:c r="F2940" t="s">
        <x:v>99</x:v>
      </x:c>
      <x:c r="G2940" s="6">
        <x:v>83.40645405035839</x:v>
      </x:c>
      <x:c r="H2940" t="s">
        <x:v>97</x:v>
      </x:c>
      <x:c r="I2940" s="6">
        <x:v>27.90158450634135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22.700999999999997</x:v>
      </x:c>
      <x:c r="S2940" s="8">
        <x:v>81963.6428528843</x:v>
      </x:c>
      <x:c r="T2940" s="12">
        <x:v>264198.8979537322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354052</x:v>
      </x:c>
      <x:c r="B2941" s="1">
        <x:v>44782.74984390633</x:v>
      </x:c>
      <x:c r="C2941" s="6">
        <x:v>48.98525687</x:v>
      </x:c>
      <x:c r="D2941" s="14" t="s">
        <x:v>94</x:v>
      </x:c>
      <x:c r="E2941" s="15">
        <x:v>44771.473020239646</x:v>
      </x:c>
      <x:c r="F2941" t="s">
        <x:v>99</x:v>
      </x:c>
      <x:c r="G2941" s="6">
        <x:v>83.4170711998113</x:v>
      </x:c>
      <x:c r="H2941" t="s">
        <x:v>97</x:v>
      </x:c>
      <x:c r="I2941" s="6">
        <x:v>27.89725625549363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22.699999999999996</x:v>
      </x:c>
      <x:c r="S2941" s="8">
        <x:v>81961.32183240782</x:v>
      </x:c>
      <x:c r="T2941" s="12">
        <x:v>264195.7031618616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354056</x:v>
      </x:c>
      <x:c r="B2942" s="1">
        <x:v>44782.74985563732</x:v>
      </x:c>
      <x:c r="C2942" s="6">
        <x:v>49.0021495</x:v>
      </x:c>
      <x:c r="D2942" s="14" t="s">
        <x:v>94</x:v>
      </x:c>
      <x:c r="E2942" s="15">
        <x:v>44771.473020239646</x:v>
      </x:c>
      <x:c r="F2942" t="s">
        <x:v>99</x:v>
      </x:c>
      <x:c r="G2942" s="6">
        <x:v>83.42364431842886</x:v>
      </x:c>
      <x:c r="H2942" t="s">
        <x:v>97</x:v>
      </x:c>
      <x:c r="I2942" s="6">
        <x:v>27.897917515678273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22.698999999999998</x:v>
      </x:c>
      <x:c r="S2942" s="8">
        <x:v>81955.63689825068</x:v>
      </x:c>
      <x:c r="T2942" s="12">
        <x:v>264200.47350329283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354065</x:v>
      </x:c>
      <x:c r="B2943" s="1">
        <x:v>44782.74986735424</x:v>
      </x:c>
      <x:c r="C2943" s="6">
        <x:v>49.019021863333336</x:v>
      </x:c>
      <x:c r="D2943" s="14" t="s">
        <x:v>94</x:v>
      </x:c>
      <x:c r="E2943" s="15">
        <x:v>44771.473020239646</x:v>
      </x:c>
      <x:c r="F2943" t="s">
        <x:v>99</x:v>
      </x:c>
      <x:c r="G2943" s="6">
        <x:v>83.41899634153165</x:v>
      </x:c>
      <x:c r="H2943" t="s">
        <x:v>97</x:v>
      </x:c>
      <x:c r="I2943" s="6">
        <x:v>27.89488173135851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22.699999999999996</x:v>
      </x:c>
      <x:c r="S2943" s="8">
        <x:v>81955.94163973659</x:v>
      </x:c>
      <x:c r="T2943" s="12">
        <x:v>264199.73549332906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354075</x:v>
      </x:c>
      <x:c r="B2944" s="1">
        <x:v>44782.74987907113</x:v>
      </x:c>
      <x:c r="C2944" s="6">
        <x:v>49.035894191666664</x:v>
      </x:c>
      <x:c r="D2944" s="14" t="s">
        <x:v>94</x:v>
      </x:c>
      <x:c r="E2944" s="15">
        <x:v>44771.473020239646</x:v>
      </x:c>
      <x:c r="F2944" t="s">
        <x:v>99</x:v>
      </x:c>
      <x:c r="G2944" s="6">
        <x:v>83.41885012566122</x:v>
      </x:c>
      <x:c r="H2944" t="s">
        <x:v>97</x:v>
      </x:c>
      <x:c r="I2944" s="6">
        <x:v>27.895062074904672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22.699999999999996</x:v>
      </x:c>
      <x:c r="S2944" s="8">
        <x:v>81958.34595780421</x:v>
      </x:c>
      <x:c r="T2944" s="12">
        <x:v>264204.6377685897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354085</x:v>
      </x:c>
      <x:c r="B2945" s="1">
        <x:v>44782.749890213</x:v>
      </x:c>
      <x:c r="C2945" s="6">
        <x:v>49.051938485</x:v>
      </x:c>
      <x:c r="D2945" s="14" t="s">
        <x:v>94</x:v>
      </x:c>
      <x:c r="E2945" s="15">
        <x:v>44771.473020239646</x:v>
      </x:c>
      <x:c r="F2945" t="s">
        <x:v>99</x:v>
      </x:c>
      <x:c r="G2945" s="6">
        <x:v>83.418094683741</x:v>
      </x:c>
      <x:c r="H2945" t="s">
        <x:v>97</x:v>
      </x:c>
      <x:c r="I2945" s="6">
        <x:v>27.895993850047944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22.699999999999996</x:v>
      </x:c>
      <x:c r="S2945" s="8">
        <x:v>81967.09807218963</x:v>
      </x:c>
      <x:c r="T2945" s="12">
        <x:v>264193.1847169655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354097</x:v>
      </x:c>
      <x:c r="B2946" s="1">
        <x:v>44782.749901925556</x:v>
      </x:c>
      <x:c r="C2946" s="6">
        <x:v>49.06880456166667</x:v>
      </x:c>
      <x:c r="D2946" s="14" t="s">
        <x:v>94</x:v>
      </x:c>
      <x:c r="E2946" s="15">
        <x:v>44771.473020239646</x:v>
      </x:c>
      <x:c r="F2946" t="s">
        <x:v>99</x:v>
      </x:c>
      <x:c r="G2946" s="6">
        <x:v>83.42718510598554</x:v>
      </x:c>
      <x:c r="H2946" t="s">
        <x:v>97</x:v>
      </x:c>
      <x:c r="I2946" s="6">
        <x:v>27.88478250823573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22.699999999999996</x:v>
      </x:c>
      <x:c r="S2946" s="8">
        <x:v>81962.21126171491</x:v>
      </x:c>
      <x:c r="T2946" s="12">
        <x:v>264187.92204536905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354104</x:v>
      </x:c>
      <x:c r="B2947" s="1">
        <x:v>44782.749913644664</x:v>
      </x:c>
      <x:c r="C2947" s="6">
        <x:v>49.085680085</x:v>
      </x:c>
      <x:c r="D2947" s="14" t="s">
        <x:v>94</x:v>
      </x:c>
      <x:c r="E2947" s="15">
        <x:v>44771.473020239646</x:v>
      </x:c>
      <x:c r="F2947" t="s">
        <x:v>99</x:v>
      </x:c>
      <x:c r="G2947" s="6">
        <x:v>83.42029970357325</x:v>
      </x:c>
      <x:c r="H2947" t="s">
        <x:v>97</x:v>
      </x:c>
      <x:c r="I2947" s="6">
        <x:v>27.91081211532719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22.697999999999997</x:v>
      </x:c>
      <x:c r="S2947" s="8">
        <x:v>81973.14427985178</x:v>
      </x:c>
      <x:c r="T2947" s="12">
        <x:v>264194.7899124154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354112</x:v>
      </x:c>
      <x:c r="B2948" s="1">
        <x:v>44782.749924905664</x:v>
      </x:c>
      <x:c r="C2948" s="6">
        <x:v>49.101895925</x:v>
      </x:c>
      <x:c r="D2948" s="14" t="s">
        <x:v>94</x:v>
      </x:c>
      <x:c r="E2948" s="15">
        <x:v>44771.473020239646</x:v>
      </x:c>
      <x:c r="F2948" t="s">
        <x:v>99</x:v>
      </x:c>
      <x:c r="G2948" s="6">
        <x:v>83.37771209020654</x:v>
      </x:c>
      <x:c r="H2948" t="s">
        <x:v>97</x:v>
      </x:c>
      <x:c r="I2948" s="6">
        <x:v>27.901975251484146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22.705</x:v>
      </x:c>
      <x:c r="S2948" s="8">
        <x:v>81960.00577264633</x:v>
      </x:c>
      <x:c r="T2948" s="12">
        <x:v>264187.16792626394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354122</x:v>
      </x:c>
      <x:c r="B2949" s="1">
        <x:v>44782.749936547036</x:v>
      </x:c>
      <x:c r="C2949" s="6">
        <x:v>49.11865949166667</x:v>
      </x:c>
      <x:c r="D2949" s="14" t="s">
        <x:v>94</x:v>
      </x:c>
      <x:c r="E2949" s="15">
        <x:v>44771.473020239646</x:v>
      </x:c>
      <x:c r="F2949" t="s">
        <x:v>99</x:v>
      </x:c>
      <x:c r="G2949" s="6">
        <x:v>83.42321241454944</x:v>
      </x:c>
      <x:c r="H2949" t="s">
        <x:v>97</x:v>
      </x:c>
      <x:c r="I2949" s="6">
        <x:v>27.88968182994313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22.699999999999996</x:v>
      </x:c>
      <x:c r="S2949" s="8">
        <x:v>81966.97590835337</x:v>
      </x:c>
      <x:c r="T2949" s="12">
        <x:v>264191.03642465733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354128</x:v>
      </x:c>
      <x:c r="B2950" s="1">
        <x:v>44782.74994825807</x:v>
      </x:c>
      <x:c r="C2950" s="6">
        <x:v>49.135523375</x:v>
      </x:c>
      <x:c r="D2950" s="14" t="s">
        <x:v>94</x:v>
      </x:c>
      <x:c r="E2950" s="15">
        <x:v>44771.473020239646</x:v>
      </x:c>
      <x:c r="F2950" t="s">
        <x:v>99</x:v>
      </x:c>
      <x:c r="G2950" s="6">
        <x:v>83.44528221472876</x:v>
      </x:c>
      <x:c r="H2950" t="s">
        <x:v>97</x:v>
      </x:c>
      <x:c r="I2950" s="6">
        <x:v>27.880003422173104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22.697999999999997</x:v>
      </x:c>
      <x:c r="S2950" s="8">
        <x:v>81969.10079430815</x:v>
      </x:c>
      <x:c r="T2950" s="12">
        <x:v>264190.6681006543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354149</x:v>
      </x:c>
      <x:c r="B2951" s="1">
        <x:v>44782.74995999592</x:v>
      </x:c>
      <x:c r="C2951" s="6">
        <x:v>49.152425883333336</x:v>
      </x:c>
      <x:c r="D2951" s="14" t="s">
        <x:v>94</x:v>
      </x:c>
      <x:c r="E2951" s="15">
        <x:v>44771.473020239646</x:v>
      </x:c>
      <x:c r="F2951" t="s">
        <x:v>99</x:v>
      </x:c>
      <x:c r="G2951" s="6">
        <x:v>83.44700618642955</x:v>
      </x:c>
      <x:c r="H2951" t="s">
        <x:v>97</x:v>
      </x:c>
      <x:c r="I2951" s="6">
        <x:v>27.886646053073036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22.696999999999996</x:v>
      </x:c>
      <x:c r="S2951" s="8">
        <x:v>81957.15760997741</x:v>
      </x:c>
      <x:c r="T2951" s="12">
        <x:v>264190.8415484164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354139</x:v>
      </x:c>
      <x:c r="B2952" s="1">
        <x:v>44782.74997119182</x:v>
      </x:c>
      <x:c r="C2952" s="6">
        <x:v>49.168547993333334</x:v>
      </x:c>
      <x:c r="D2952" s="14" t="s">
        <x:v>94</x:v>
      </x:c>
      <x:c r="E2952" s="15">
        <x:v>44771.473020239646</x:v>
      </x:c>
      <x:c r="F2952" t="s">
        <x:v>99</x:v>
      </x:c>
      <x:c r="G2952" s="6">
        <x:v>83.39877661033367</x:v>
      </x:c>
      <x:c r="H2952" t="s">
        <x:v>97</x:v>
      </x:c>
      <x:c r="I2952" s="6">
        <x:v>27.88475245106929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22.703999999999997</x:v>
      </x:c>
      <x:c r="S2952" s="8">
        <x:v>81963.50620980257</x:v>
      </x:c>
      <x:c r="T2952" s="12">
        <x:v>264185.4121133558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354157</x:v>
      </x:c>
      <x:c r="B2953" s="1">
        <x:v>44782.74998290041</x:v>
      </x:c>
      <x:c r="C2953" s="6">
        <x:v>49.185408355</x:v>
      </x:c>
      <x:c r="D2953" s="14" t="s">
        <x:v>94</x:v>
      </x:c>
      <x:c r="E2953" s="15">
        <x:v>44771.473020239646</x:v>
      </x:c>
      <x:c r="F2953" t="s">
        <x:v>99</x:v>
      </x:c>
      <x:c r="G2953" s="6">
        <x:v>83.3895430319735</x:v>
      </x:c>
      <x:c r="H2953" t="s">
        <x:v>97</x:v>
      </x:c>
      <x:c r="I2953" s="6">
        <x:v>27.89614413638583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22.703999999999997</x:v>
      </x:c>
      <x:c r="S2953" s="8">
        <x:v>81964.70886699682</x:v>
      </x:c>
      <x:c r="T2953" s="12">
        <x:v>264188.7947039616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354165</x:v>
      </x:c>
      <x:c r="B2954" s="1">
        <x:v>44782.74999464192</x:v>
      </x:c>
      <x:c r="C2954" s="6">
        <x:v>49.202316118333336</x:v>
      </x:c>
      <x:c r="D2954" s="14" t="s">
        <x:v>94</x:v>
      </x:c>
      <x:c r="E2954" s="15">
        <x:v>44771.473020239646</x:v>
      </x:c>
      <x:c r="F2954" t="s">
        <x:v>99</x:v>
      </x:c>
      <x:c r="G2954" s="6">
        <x:v>83.43980433221262</x:v>
      </x:c>
      <x:c r="H2954" t="s">
        <x:v>97</x:v>
      </x:c>
      <x:c r="I2954" s="6">
        <x:v>27.877989595492636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22.698999999999998</x:v>
      </x:c>
      <x:c r="S2954" s="8">
        <x:v>81971.35049681284</x:v>
      </x:c>
      <x:c r="T2954" s="12">
        <x:v>264195.8827176064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354173</x:v>
      </x:c>
      <x:c r="B2955" s="1">
        <x:v>44782.75000635897</x:v>
      </x:c>
      <x:c r="C2955" s="6">
        <x:v>49.21918868833333</x:v>
      </x:c>
      <x:c r="D2955" s="14" t="s">
        <x:v>94</x:v>
      </x:c>
      <x:c r="E2955" s="15">
        <x:v>44771.473020239646</x:v>
      </x:c>
      <x:c r="F2955" t="s">
        <x:v>99</x:v>
      </x:c>
      <x:c r="G2955" s="6">
        <x:v>83.42499899603233</x:v>
      </x:c>
      <x:c r="H2955" t="s">
        <x:v>97</x:v>
      </x:c>
      <x:c r="I2955" s="6">
        <x:v>27.878710966105245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22.700999999999997</x:v>
      </x:c>
      <x:c r="S2955" s="8">
        <x:v>81973.09366385038</x:v>
      </x:c>
      <x:c r="T2955" s="12">
        <x:v>264178.1842956514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354187</x:v>
      </x:c>
      <x:c r="B2956" s="1">
        <x:v>44782.750017498256</x:v>
      </x:c>
      <x:c r="C2956" s="6">
        <x:v>49.235229255</x:v>
      </x:c>
      <x:c r="D2956" s="14" t="s">
        <x:v>94</x:v>
      </x:c>
      <x:c r="E2956" s="15">
        <x:v>44771.473020239646</x:v>
      </x:c>
      <x:c r="F2956" t="s">
        <x:v>99</x:v>
      </x:c>
      <x:c r="G2956" s="6">
        <x:v>83.40986400799136</x:v>
      </x:c>
      <x:c r="H2956" t="s">
        <x:v>97</x:v>
      </x:c>
      <x:c r="I2956" s="6">
        <x:v>27.87107646832328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22.703999999999997</x:v>
      </x:c>
      <x:c r="S2956" s="8">
        <x:v>81964.06431612172</x:v>
      </x:c>
      <x:c r="T2956" s="12">
        <x:v>264180.23709722405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354190</x:v>
      </x:c>
      <x:c r="B2957" s="1">
        <x:v>44782.75002923691</x:v>
      </x:c>
      <x:c r="C2957" s="6">
        <x:v>49.25213291666667</x:v>
      </x:c>
      <x:c r="D2957" s="14" t="s">
        <x:v>94</x:v>
      </x:c>
      <x:c r="E2957" s="15">
        <x:v>44771.473020239646</x:v>
      </x:c>
      <x:c r="F2957" t="s">
        <x:v>99</x:v>
      </x:c>
      <x:c r="G2957" s="6">
        <x:v>83.4294691271318</x:v>
      </x:c>
      <x:c r="H2957" t="s">
        <x:v>97</x:v>
      </x:c>
      <x:c r="I2957" s="6">
        <x:v>27.890733832469778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22.698999999999998</x:v>
      </x:c>
      <x:c r="S2957" s="8">
        <x:v>81973.45377511326</x:v>
      </x:c>
      <x:c r="T2957" s="12">
        <x:v>264189.3119593888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354199</x:v>
      </x:c>
      <x:c r="B2958" s="1">
        <x:v>44782.750040968276</x:v>
      </x:c>
      <x:c r="C2958" s="6">
        <x:v>49.26902608166667</x:v>
      </x:c>
      <x:c r="D2958" s="14" t="s">
        <x:v>94</x:v>
      </x:c>
      <x:c r="E2958" s="15">
        <x:v>44771.473020239646</x:v>
      </x:c>
      <x:c r="F2958" t="s">
        <x:v>99</x:v>
      </x:c>
      <x:c r="G2958" s="6">
        <x:v>83.40886621380663</x:v>
      </x:c>
      <x:c r="H2958" t="s">
        <x:v>97</x:v>
      </x:c>
      <x:c r="I2958" s="6">
        <x:v>27.89860883328356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22.700999999999997</x:v>
      </x:c>
      <x:c r="S2958" s="8">
        <x:v>81977.51442135934</x:v>
      </x:c>
      <x:c r="T2958" s="12">
        <x:v>264186.6376719271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354211</x:v>
      </x:c>
      <x:c r="B2959" s="1">
        <x:v>44782.75005210976</x:v>
      </x:c>
      <x:c r="C2959" s="6">
        <x:v>49.28506982333333</x:v>
      </x:c>
      <x:c r="D2959" s="14" t="s">
        <x:v>94</x:v>
      </x:c>
      <x:c r="E2959" s="15">
        <x:v>44771.473020239646</x:v>
      </x:c>
      <x:c r="F2959" t="s">
        <x:v>99</x:v>
      </x:c>
      <x:c r="G2959" s="6">
        <x:v>83.42515529214013</x:v>
      </x:c>
      <x:c r="H2959" t="s">
        <x:v>97</x:v>
      </x:c>
      <x:c r="I2959" s="6">
        <x:v>27.89605396458228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22.698999999999998</x:v>
      </x:c>
      <x:c r="S2959" s="8">
        <x:v>81949.336481189</x:v>
      </x:c>
      <x:c r="T2959" s="12">
        <x:v>264177.47245089896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354218</x:v>
      </x:c>
      <x:c r="B2960" s="1">
        <x:v>44782.75006389015</x:v>
      </x:c>
      <x:c r="C2960" s="6">
        <x:v>49.302033576666666</x:v>
      </x:c>
      <x:c r="D2960" s="14" t="s">
        <x:v>94</x:v>
      </x:c>
      <x:c r="E2960" s="15">
        <x:v>44771.473020239646</x:v>
      </x:c>
      <x:c r="F2960" t="s">
        <x:v>99</x:v>
      </x:c>
      <x:c r="G2960" s="6">
        <x:v>83.40456788028662</x:v>
      </x:c>
      <x:c r="H2960" t="s">
        <x:v>97</x:v>
      </x:c>
      <x:c r="I2960" s="6">
        <x:v>27.88637553843546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22.702999999999996</x:v>
      </x:c>
      <x:c r="S2960" s="8">
        <x:v>81968.59829575311</x:v>
      </x:c>
      <x:c r="T2960" s="12">
        <x:v>264179.199340476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354230</x:v>
      </x:c>
      <x:c r="B2961" s="1">
        <x:v>44782.75007563649</x:v>
      </x:c>
      <x:c r="C2961" s="6">
        <x:v>49.318948315</x:v>
      </x:c>
      <x:c r="D2961" s="14" t="s">
        <x:v>94</x:v>
      </x:c>
      <x:c r="E2961" s="15">
        <x:v>44771.473020239646</x:v>
      </x:c>
      <x:c r="F2961" t="s">
        <x:v>99</x:v>
      </x:c>
      <x:c r="G2961" s="6">
        <x:v>83.38393131963451</x:v>
      </x:c>
      <x:c r="H2961" t="s">
        <x:v>97</x:v>
      </x:c>
      <x:c r="I2961" s="6">
        <x:v>27.885533937480886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22.705999999999996</x:v>
      </x:c>
      <x:c r="S2961" s="8">
        <x:v>81969.88485857856</x:v>
      </x:c>
      <x:c r="T2961" s="12">
        <x:v>264179.2500006802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354234</x:v>
      </x:c>
      <x:c r="B2962" s="1">
        <x:v>44782.75008733477</x:v>
      </x:c>
      <x:c r="C2962" s="6">
        <x:v>49.33579382833334</x:v>
      </x:c>
      <x:c r="D2962" s="14" t="s">
        <x:v>94</x:v>
      </x:c>
      <x:c r="E2962" s="15">
        <x:v>44771.473020239646</x:v>
      </x:c>
      <x:c r="F2962" t="s">
        <x:v>99</x:v>
      </x:c>
      <x:c r="G2962" s="6">
        <x:v>83.38291733578659</x:v>
      </x:c>
      <x:c r="H2962" t="s">
        <x:v>97</x:v>
      </x:c>
      <x:c r="I2962" s="6">
        <x:v>27.90431972329725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22.703999999999997</x:v>
      </x:c>
      <x:c r="S2962" s="8">
        <x:v>81968.9217842915</x:v>
      </x:c>
      <x:c r="T2962" s="12">
        <x:v>264193.9109469048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354244</x:v>
      </x:c>
      <x:c r="B2963" s="1">
        <x:v>44782.7500985106</x:v>
      </x:c>
      <x:c r="C2963" s="6">
        <x:v>49.35188702833333</x:v>
      </x:c>
      <x:c r="D2963" s="14" t="s">
        <x:v>94</x:v>
      </x:c>
      <x:c r="E2963" s="15">
        <x:v>44771.473020239646</x:v>
      </x:c>
      <x:c r="F2963" t="s">
        <x:v>99</x:v>
      </x:c>
      <x:c r="G2963" s="6">
        <x:v>83.38076450355749</x:v>
      </x:c>
      <x:c r="H2963" t="s">
        <x:v>97</x:v>
      </x:c>
      <x:c r="I2963" s="6">
        <x:v>27.889441372269175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22.705999999999996</x:v>
      </x:c>
      <x:c r="S2963" s="8">
        <x:v>81972.38069997884</x:v>
      </x:c>
      <x:c r="T2963" s="12">
        <x:v>264174.8396364327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354257</x:v>
      </x:c>
      <x:c r="B2964" s="1">
        <x:v>44782.75011022807</x:v>
      </x:c>
      <x:c r="C2964" s="6">
        <x:v>49.368760183333336</x:v>
      </x:c>
      <x:c r="D2964" s="14" t="s">
        <x:v>94</x:v>
      </x:c>
      <x:c r="E2964" s="15">
        <x:v>44771.473020239646</x:v>
      </x:c>
      <x:c r="F2964" t="s">
        <x:v>99</x:v>
      </x:c>
      <x:c r="G2964" s="6">
        <x:v>83.40646099202411</x:v>
      </x:c>
      <x:c r="H2964" t="s">
        <x:v>97</x:v>
      </x:c>
      <x:c r="I2964" s="6">
        <x:v>27.892807781272495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22.701999999999998</x:v>
      </x:c>
      <x:c r="S2964" s="8">
        <x:v>81964.82390035779</x:v>
      </x:c>
      <x:c r="T2964" s="12">
        <x:v>264179.25611936365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354264</x:v>
      </x:c>
      <x:c r="B2965" s="1">
        <x:v>44782.750121977966</x:v>
      </x:c>
      <x:c r="C2965" s="6">
        <x:v>49.38568002833333</x:v>
      </x:c>
      <x:c r="D2965" s="14" t="s">
        <x:v>94</x:v>
      </x:c>
      <x:c r="E2965" s="15">
        <x:v>44771.473020239646</x:v>
      </x:c>
      <x:c r="F2965" t="s">
        <x:v>99</x:v>
      </x:c>
      <x:c r="G2965" s="6">
        <x:v>83.40776976159032</x:v>
      </x:c>
      <x:c r="H2965" t="s">
        <x:v>97</x:v>
      </x:c>
      <x:c r="I2965" s="6">
        <x:v>27.899961411619643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22.700999999999997</x:v>
      </x:c>
      <x:c r="S2965" s="8">
        <x:v>81975.25969861743</x:v>
      </x:c>
      <x:c r="T2965" s="12">
        <x:v>264190.3882340095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354273</x:v>
      </x:c>
      <x:c r="B2966" s="1">
        <x:v>44782.75013368773</x:v>
      </x:c>
      <x:c r="C2966" s="6">
        <x:v>49.40254209333333</x:v>
      </x:c>
      <x:c r="D2966" s="14" t="s">
        <x:v>94</x:v>
      </x:c>
      <x:c r="E2966" s="15">
        <x:v>44771.473020239646</x:v>
      </x:c>
      <x:c r="F2966" t="s">
        <x:v>99</x:v>
      </x:c>
      <x:c r="G2966" s="6">
        <x:v>83.3553053442319</x:v>
      </x:c>
      <x:c r="H2966" t="s">
        <x:v>97</x:v>
      </x:c>
      <x:c r="I2966" s="6">
        <x:v>27.90332783117674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22.708</x:v>
      </x:c>
      <x:c r="S2966" s="8">
        <x:v>81982.96960456473</x:v>
      </x:c>
      <x:c r="T2966" s="12">
        <x:v>264184.46929638495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354285</x:v>
      </x:c>
      <x:c r="B2967" s="1">
        <x:v>44782.7501448362</x:v>
      </x:c>
      <x:c r="C2967" s="6">
        <x:v>49.41859589</x:v>
      </x:c>
      <x:c r="D2967" s="14" t="s">
        <x:v>94</x:v>
      </x:c>
      <x:c r="E2967" s="15">
        <x:v>44771.473020239646</x:v>
      </x:c>
      <x:c r="F2967" t="s">
        <x:v>99</x:v>
      </x:c>
      <x:c r="G2967" s="6">
        <x:v>83.39063927878524</x:v>
      </x:c>
      <x:c r="H2967" t="s">
        <x:v>97</x:v>
      </x:c>
      <x:c r="I2967" s="6">
        <x:v>27.894791559589066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22.703999999999997</x:v>
      </x:c>
      <x:c r="S2967" s="8">
        <x:v>81983.21843084822</x:v>
      </x:c>
      <x:c r="T2967" s="12">
        <x:v>264191.6414135406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354288</x:v>
      </x:c>
      <x:c r="B2968" s="1">
        <x:v>44782.75015656446</x:v>
      </x:c>
      <x:c r="C2968" s="6">
        <x:v>49.435484583333334</x:v>
      </x:c>
      <x:c r="D2968" s="14" t="s">
        <x:v>94</x:v>
      </x:c>
      <x:c r="E2968" s="15">
        <x:v>44771.473020239646</x:v>
      </x:c>
      <x:c r="F2968" t="s">
        <x:v>99</x:v>
      </x:c>
      <x:c r="G2968" s="6">
        <x:v>83.37124867981079</x:v>
      </x:c>
      <x:c r="H2968" t="s">
        <x:v>97</x:v>
      </x:c>
      <x:c r="I2968" s="6">
        <x:v>27.8924170371979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22.706999999999997</x:v>
      </x:c>
      <x:c r="S2968" s="8">
        <x:v>81986.65147978219</x:v>
      </x:c>
      <x:c r="T2968" s="12">
        <x:v>264190.5954964473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354300</x:v>
      </x:c>
      <x:c r="B2969" s="1">
        <x:v>44782.75016827817</x:v>
      </x:c>
      <x:c r="C2969" s="6">
        <x:v>49.45235233166667</x:v>
      </x:c>
      <x:c r="D2969" s="14" t="s">
        <x:v>94</x:v>
      </x:c>
      <x:c r="E2969" s="15">
        <x:v>44771.473020239646</x:v>
      </x:c>
      <x:c r="F2969" t="s">
        <x:v>99</x:v>
      </x:c>
      <x:c r="G2969" s="6">
        <x:v>83.38478395790831</x:v>
      </x:c>
      <x:c r="H2969" t="s">
        <x:v>97</x:v>
      </x:c>
      <x:c r="I2969" s="6">
        <x:v>27.884481936584507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22.705999999999996</x:v>
      </x:c>
      <x:c r="S2969" s="8">
        <x:v>81969.81716928341</x:v>
      </x:c>
      <x:c r="T2969" s="12">
        <x:v>264181.97247418726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354308</x:v>
      </x:c>
      <x:c r="B2970" s="1">
        <x:v>44782.7501799956</x:v>
      </x:c>
      <x:c r="C2970" s="6">
        <x:v>49.46922543</x:v>
      </x:c>
      <x:c r="D2970" s="14" t="s">
        <x:v>94</x:v>
      </x:c>
      <x:c r="E2970" s="15">
        <x:v>44771.473020239646</x:v>
      </x:c>
      <x:c r="F2970" t="s">
        <x:v>99</x:v>
      </x:c>
      <x:c r="G2970" s="6">
        <x:v>83.35429061730518</x:v>
      </x:c>
      <x:c r="H2970" t="s">
        <x:v>97</x:v>
      </x:c>
      <x:c r="I2970" s="6">
        <x:v>27.89581350645176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22.708999999999996</x:v>
      </x:c>
      <x:c r="S2970" s="8">
        <x:v>81970.94802767497</x:v>
      </x:c>
      <x:c r="T2970" s="12">
        <x:v>264188.4203398114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354322</x:v>
      </x:c>
      <x:c r="B2971" s="1">
        <x:v>44782.75019119047</x:v>
      </x:c>
      <x:c r="C2971" s="6">
        <x:v>49.48534604333334</x:v>
      </x:c>
      <x:c r="D2971" s="14" t="s">
        <x:v>94</x:v>
      </x:c>
      <x:c r="E2971" s="15">
        <x:v>44771.473020239646</x:v>
      </x:c>
      <x:c r="F2971" t="s">
        <x:v>99</x:v>
      </x:c>
      <x:c r="G2971" s="6">
        <x:v>83.40016544763749</x:v>
      </x:c>
      <x:c r="H2971" t="s">
        <x:v>97</x:v>
      </x:c>
      <x:c r="I2971" s="6">
        <x:v>27.883039193034165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22.703999999999997</x:v>
      </x:c>
      <x:c r="S2971" s="8">
        <x:v>81983.5248875651</x:v>
      </x:c>
      <x:c r="T2971" s="12">
        <x:v>264181.4697376435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354326</x:v>
      </x:c>
      <x:c r="B2972" s="1">
        <x:v>44782.75020295107</x:v>
      </x:c>
      <x:c r="C2972" s="6">
        <x:v>49.50228130833333</x:v>
      </x:c>
      <x:c r="D2972" s="14" t="s">
        <x:v>94</x:v>
      </x:c>
      <x:c r="E2972" s="15">
        <x:v>44771.473020239646</x:v>
      </x:c>
      <x:c r="F2972" t="s">
        <x:v>99</x:v>
      </x:c>
      <x:c r="G2972" s="6">
        <x:v>83.39654315868273</x:v>
      </x:c>
      <x:c r="H2972" t="s">
        <x:v>97</x:v>
      </x:c>
      <x:c r="I2972" s="6">
        <x:v>27.87874102321757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22.705</x:v>
      </x:c>
      <x:c r="S2972" s="8">
        <x:v>81976.80371577603</x:v>
      </x:c>
      <x:c r="T2972" s="12">
        <x:v>264187.32518803945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354333</x:v>
      </x:c>
      <x:c r="B2973" s="1">
        <x:v>44782.75021467696</x:v>
      </x:c>
      <x:c r="C2973" s="6">
        <x:v>49.519166585</x:v>
      </x:c>
      <x:c r="D2973" s="14" t="s">
        <x:v>94</x:v>
      </x:c>
      <x:c r="E2973" s="15">
        <x:v>44771.473020239646</x:v>
      </x:c>
      <x:c r="F2973" t="s">
        <x:v>99</x:v>
      </x:c>
      <x:c r="G2973" s="6">
        <x:v>83.40936064345564</x:v>
      </x:c>
      <x:c r="H2973" t="s">
        <x:v>97</x:v>
      </x:c>
      <x:c r="I2973" s="6">
        <x:v>27.88923097181805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22.701999999999998</x:v>
      </x:c>
      <x:c r="S2973" s="8">
        <x:v>81982.54548868304</x:v>
      </x:c>
      <x:c r="T2973" s="12">
        <x:v>264181.5657329614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354347</x:v>
      </x:c>
      <x:c r="B2974" s="1">
        <x:v>44782.750225818876</x:v>
      </x:c>
      <x:c r="C2974" s="6">
        <x:v>49.53521095166667</x:v>
      </x:c>
      <x:c r="D2974" s="14" t="s">
        <x:v>94</x:v>
      </x:c>
      <x:c r="E2974" s="15">
        <x:v>44771.473020239646</x:v>
      </x:c>
      <x:c r="F2974" t="s">
        <x:v>99</x:v>
      </x:c>
      <x:c r="G2974" s="6">
        <x:v>83.3918086349569</x:v>
      </x:c>
      <x:c r="H2974" t="s">
        <x:v>97</x:v>
      </x:c>
      <x:c r="I2974" s="6">
        <x:v>27.8933488116063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22.703999999999997</x:v>
      </x:c>
      <x:c r="S2974" s="8">
        <x:v>81999.26882144569</x:v>
      </x:c>
      <x:c r="T2974" s="12">
        <x:v>264188.5205817459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354358</x:v>
      </x:c>
      <x:c r="B2975" s="1">
        <x:v>44782.75023755125</x:v>
      </x:c>
      <x:c r="C2975" s="6">
        <x:v>49.552105565</x:v>
      </x:c>
      <x:c r="D2975" s="14" t="s">
        <x:v>94</x:v>
      </x:c>
      <x:c r="E2975" s="15">
        <x:v>44771.473020239646</x:v>
      </x:c>
      <x:c r="F2975" t="s">
        <x:v>99</x:v>
      </x:c>
      <x:c r="G2975" s="6">
        <x:v>83.3834288475296</x:v>
      </x:c>
      <x:c r="H2975" t="s">
        <x:v>97</x:v>
      </x:c>
      <x:c r="I2975" s="6">
        <x:v>27.903688519186744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22.703999999999997</x:v>
      </x:c>
      <x:c r="S2975" s="8">
        <x:v>81988.89767028468</x:v>
      </x:c>
      <x:c r="T2975" s="12">
        <x:v>264188.0956339589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354363</x:v>
      </x:c>
      <x:c r="B2976" s="1">
        <x:v>44782.75024928365</x:v>
      </x:c>
      <x:c r="C2976" s="6">
        <x:v>49.569000218333336</x:v>
      </x:c>
      <x:c r="D2976" s="14" t="s">
        <x:v>94</x:v>
      </x:c>
      <x:c r="E2976" s="15">
        <x:v>44771.473020239646</x:v>
      </x:c>
      <x:c r="F2976" t="s">
        <x:v>99</x:v>
      </x:c>
      <x:c r="G2976" s="6">
        <x:v>83.39265401080168</x:v>
      </x:c>
      <x:c r="H2976" t="s">
        <x:v>97</x:v>
      </x:c>
      <x:c r="I2976" s="6">
        <x:v>27.90107353199255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22.702999999999996</x:v>
      </x:c>
      <x:c r="S2976" s="8">
        <x:v>81982.70001356177</x:v>
      </x:c>
      <x:c r="T2976" s="12">
        <x:v>264186.1813527602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354371</x:v>
      </x:c>
      <x:c r="B2977" s="1">
        <x:v>44782.75026098971</x:v>
      </x:c>
      <x:c r="C2977" s="6">
        <x:v>49.585856945</x:v>
      </x:c>
      <x:c r="D2977" s="14" t="s">
        <x:v>94</x:v>
      </x:c>
      <x:c r="E2977" s="15">
        <x:v>44771.473020239646</x:v>
      </x:c>
      <x:c r="F2977" t="s">
        <x:v>99</x:v>
      </x:c>
      <x:c r="G2977" s="6">
        <x:v>83.35933148737833</x:v>
      </x:c>
      <x:c r="H2977" t="s">
        <x:v>97</x:v>
      </x:c>
      <x:c r="I2977" s="6">
        <x:v>27.889591658313293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22.708999999999996</x:v>
      </x:c>
      <x:c r="S2977" s="8">
        <x:v>81985.26045671955</x:v>
      </x:c>
      <x:c r="T2977" s="12">
        <x:v>264178.91361703887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354382</x:v>
      </x:c>
      <x:c r="B2978" s="1">
        <x:v>44782.75027211153</x:v>
      </x:c>
      <x:c r="C2978" s="6">
        <x:v>49.601872365</x:v>
      </x:c>
      <x:c r="D2978" s="14" t="s">
        <x:v>94</x:v>
      </x:c>
      <x:c r="E2978" s="15">
        <x:v>44771.473020239646</x:v>
      </x:c>
      <x:c r="F2978" t="s">
        <x:v>99</x:v>
      </x:c>
      <x:c r="G2978" s="6">
        <x:v>83.4008720637359</x:v>
      </x:c>
      <x:c r="H2978" t="s">
        <x:v>97</x:v>
      </x:c>
      <x:c r="I2978" s="6">
        <x:v>27.88216753577308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22.703999999999997</x:v>
      </x:c>
      <x:c r="S2978" s="8">
        <x:v>81980.12626752355</x:v>
      </x:c>
      <x:c r="T2978" s="12">
        <x:v>264175.24924040417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354389</x:v>
      </x:c>
      <x:c r="B2979" s="1">
        <x:v>44782.75028383884</x:v>
      </x:c>
      <x:c r="C2979" s="6">
        <x:v>49.6187597</x:v>
      </x:c>
      <x:c r="D2979" s="14" t="s">
        <x:v>94</x:v>
      </x:c>
      <x:c r="E2979" s="15">
        <x:v>44771.473020239646</x:v>
      </x:c>
      <x:c r="F2979" t="s">
        <x:v>99</x:v>
      </x:c>
      <x:c r="G2979" s="6">
        <x:v>83.38795960638106</x:v>
      </x:c>
      <x:c r="H2979" t="s">
        <x:v>97</x:v>
      </x:c>
      <x:c r="I2979" s="6">
        <x:v>27.898097859388145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22.703999999999997</x:v>
      </x:c>
      <x:c r="S2979" s="8">
        <x:v>81983.69669259156</x:v>
      </x:c>
      <x:c r="T2979" s="12">
        <x:v>264169.8699379231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354397</x:v>
      </x:c>
      <x:c r="B2980" s="1">
        <x:v>44782.75029558423</x:v>
      </x:c>
      <x:c r="C2980" s="6">
        <x:v>49.63567305833333</x:v>
      </x:c>
      <x:c r="D2980" s="14" t="s">
        <x:v>94</x:v>
      </x:c>
      <x:c r="E2980" s="15">
        <x:v>44771.473020239646</x:v>
      </x:c>
      <x:c r="F2980" t="s">
        <x:v>99</x:v>
      </x:c>
      <x:c r="G2980" s="6">
        <x:v>83.36595600495694</x:v>
      </x:c>
      <x:c r="H2980" t="s">
        <x:v>97</x:v>
      </x:c>
      <x:c r="I2980" s="6">
        <x:v>27.881416107281893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22.708999999999996</x:v>
      </x:c>
      <x:c r="S2980" s="8">
        <x:v>81988.5596779192</x:v>
      </x:c>
      <x:c r="T2980" s="12">
        <x:v>264179.865995082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354410</x:v>
      </x:c>
      <x:c r="B2981" s="1">
        <x:v>44782.750306744485</x:v>
      </x:c>
      <x:c r="C2981" s="6">
        <x:v>49.65174382166666</x:v>
      </x:c>
      <x:c r="D2981" s="14" t="s">
        <x:v>94</x:v>
      </x:c>
      <x:c r="E2981" s="15">
        <x:v>44771.473020239646</x:v>
      </x:c>
      <x:c r="F2981" t="s">
        <x:v>99</x:v>
      </x:c>
      <x:c r="G2981" s="6">
        <x:v>83.37342491739673</x:v>
      </x:c>
      <x:c r="H2981" t="s">
        <x:v>97</x:v>
      </x:c>
      <x:c r="I2981" s="6">
        <x:v>27.88096525026731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22.708</x:v>
      </x:c>
      <x:c r="S2981" s="8">
        <x:v>81986.74660936423</x:v>
      </x:c>
      <x:c r="T2981" s="12">
        <x:v>264187.10842676036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354415</x:v>
      </x:c>
      <x:c r="B2982" s="1">
        <x:v>44782.750318462284</x:v>
      </x:c>
      <x:c r="C2982" s="6">
        <x:v>49.66861746166666</x:v>
      </x:c>
      <x:c r="D2982" s="14" t="s">
        <x:v>94</x:v>
      </x:c>
      <x:c r="E2982" s="15">
        <x:v>44771.473020239646</x:v>
      </x:c>
      <x:c r="F2982" t="s">
        <x:v>99</x:v>
      </x:c>
      <x:c r="G2982" s="6">
        <x:v>83.38237224689186</x:v>
      </x:c>
      <x:c r="H2982" t="s">
        <x:v>97</x:v>
      </x:c>
      <x:c r="I2982" s="6">
        <x:v>27.88745759711537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22.705999999999996</x:v>
      </x:c>
      <x:c r="S2982" s="8">
        <x:v>81990.76525372572</x:v>
      </x:c>
      <x:c r="T2982" s="12">
        <x:v>264194.4296011688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354426</x:v>
      </x:c>
      <x:c r="B2983" s="1">
        <x:v>44782.75033019815</x:v>
      </x:c>
      <x:c r="C2983" s="6">
        <x:v>49.68551710333333</x:v>
      </x:c>
      <x:c r="D2983" s="14" t="s">
        <x:v>94</x:v>
      </x:c>
      <x:c r="E2983" s="15">
        <x:v>44771.473020239646</x:v>
      </x:c>
      <x:c r="F2983" t="s">
        <x:v>99</x:v>
      </x:c>
      <x:c r="G2983" s="6">
        <x:v>83.37743552801662</x:v>
      </x:c>
      <x:c r="H2983" t="s">
        <x:v>97</x:v>
      </x:c>
      <x:c r="I2983" s="6">
        <x:v>27.88478250823573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22.706999999999997</x:v>
      </x:c>
      <x:c r="S2983" s="8">
        <x:v>81990.31250517297</x:v>
      </x:c>
      <x:c r="T2983" s="12">
        <x:v>264186.694713926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354433</x:v>
      </x:c>
      <x:c r="B2984" s="1">
        <x:v>44782.75034191124</x:v>
      </x:c>
      <x:c r="C2984" s="6">
        <x:v>49.70238395166667</x:v>
      </x:c>
      <x:c r="D2984" s="14" t="s">
        <x:v>94</x:v>
      </x:c>
      <x:c r="E2984" s="15">
        <x:v>44771.473020239646</x:v>
      </x:c>
      <x:c r="F2984" t="s">
        <x:v>99</x:v>
      </x:c>
      <x:c r="G2984" s="6">
        <x:v>83.37738680971428</x:v>
      </x:c>
      <x:c r="H2984" t="s">
        <x:v>97</x:v>
      </x:c>
      <x:c r="I2984" s="6">
        <x:v>27.884842622569067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22.706999999999997</x:v>
      </x:c>
      <x:c r="S2984" s="8">
        <x:v>81990.92013029013</x:v>
      </x:c>
      <x:c r="T2984" s="12">
        <x:v>264182.6705001849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354440</x:v>
      </x:c>
      <x:c r="B2985" s="1">
        <x:v>44782.75035303598</x:v>
      </x:c>
      <x:c r="C2985" s="6">
        <x:v>49.718403581666664</x:v>
      </x:c>
      <x:c r="D2985" s="14" t="s">
        <x:v>94</x:v>
      </x:c>
      <x:c r="E2985" s="15">
        <x:v>44771.473020239646</x:v>
      </x:c>
      <x:c r="F2985" t="s">
        <x:v>99</x:v>
      </x:c>
      <x:c r="G2985" s="6">
        <x:v>83.36942199956721</x:v>
      </x:c>
      <x:c r="H2985" t="s">
        <x:v>97</x:v>
      </x:c>
      <x:c r="I2985" s="6">
        <x:v>27.894671330566325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22.706999999999997</x:v>
      </x:c>
      <x:c r="S2985" s="8">
        <x:v>81983.77876524934</x:v>
      </x:c>
      <x:c r="T2985" s="12">
        <x:v>264178.71412252804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354454</x:v>
      </x:c>
      <x:c r="B2986" s="1">
        <x:v>44782.75036478482</x:v>
      </x:c>
      <x:c r="C2986" s="6">
        <x:v>49.73532191</x:v>
      </x:c>
      <x:c r="D2986" s="14" t="s">
        <x:v>94</x:v>
      </x:c>
      <x:c r="E2986" s="15">
        <x:v>44771.473020239646</x:v>
      </x:c>
      <x:c r="F2986" t="s">
        <x:v>99</x:v>
      </x:c>
      <x:c r="G2986" s="6">
        <x:v>83.36148279758798</x:v>
      </x:c>
      <x:c r="H2986" t="s">
        <x:v>97</x:v>
      </x:c>
      <x:c r="I2986" s="6">
        <x:v>27.904470010008026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22.706999999999997</x:v>
      </x:c>
      <x:c r="S2986" s="8">
        <x:v>81992.41682815485</x:v>
      </x:c>
      <x:c r="T2986" s="12">
        <x:v>264178.52810310567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354459</x:v>
      </x:c>
      <x:c r="B2987" s="1">
        <x:v>44782.750376502</x:v>
      </x:c>
      <x:c r="C2987" s="6">
        <x:v>49.75219464166667</x:v>
      </x:c>
      <x:c r="D2987" s="14" t="s">
        <x:v>94</x:v>
      </x:c>
      <x:c r="E2987" s="15">
        <x:v>44771.473020239646</x:v>
      </x:c>
      <x:c r="F2987" t="s">
        <x:v>99</x:v>
      </x:c>
      <x:c r="G2987" s="6">
        <x:v>83.38160111676117</x:v>
      </x:c>
      <x:c r="H2987" t="s">
        <x:v>97</x:v>
      </x:c>
      <x:c r="I2987" s="6">
        <x:v>27.879642736708774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22.706999999999997</x:v>
      </x:c>
      <x:c r="S2987" s="8">
        <x:v>81993.08083196904</x:v>
      </x:c>
      <x:c r="T2987" s="12">
        <x:v>264180.76702072145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354470</x:v>
      </x:c>
      <x:c r="B2988" s="1">
        <x:v>44782.7503882207</x:v>
      </x:c>
      <x:c r="C2988" s="6">
        <x:v>49.769069583333334</x:v>
      </x:c>
      <x:c r="D2988" s="14" t="s">
        <x:v>94</x:v>
      </x:c>
      <x:c r="E2988" s="15">
        <x:v>44771.473020239646</x:v>
      </x:c>
      <x:c r="F2988" t="s">
        <x:v>99</x:v>
      </x:c>
      <x:c r="G2988" s="6">
        <x:v>83.36755482717221</x:v>
      </x:c>
      <x:c r="H2988" t="s">
        <x:v>97</x:v>
      </x:c>
      <x:c r="I2988" s="6">
        <x:v>27.88820902696034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22.708</x:v>
      </x:c>
      <x:c r="S2988" s="8">
        <x:v>81984.26774309696</x:v>
      </x:c>
      <x:c r="T2988" s="12">
        <x:v>264182.0519292276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354483</x:v>
      </x:c>
      <x:c r="B2989" s="1">
        <x:v>44782.7503993842</x:v>
      </x:c>
      <x:c r="C2989" s="6">
        <x:v>49.78514500166666</x:v>
      </x:c>
      <x:c r="D2989" s="14" t="s">
        <x:v>94</x:v>
      </x:c>
      <x:c r="E2989" s="15">
        <x:v>44771.473020239646</x:v>
      </x:c>
      <x:c r="F2989" t="s">
        <x:v>99</x:v>
      </x:c>
      <x:c r="G2989" s="6">
        <x:v>83.37033146525755</x:v>
      </x:c>
      <x:c r="H2989" t="s">
        <x:v>97</x:v>
      </x:c>
      <x:c r="I2989" s="6">
        <x:v>27.88478250823573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22.708</x:v>
      </x:c>
      <x:c r="S2989" s="8">
        <x:v>81994.7998364285</x:v>
      </x:c>
      <x:c r="T2989" s="12">
        <x:v>264185.0996058331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354488</x:v>
      </x:c>
      <x:c r="B2990" s="1">
        <x:v>44782.75041112052</x:v>
      </x:c>
      <x:c r="C2990" s="6">
        <x:v>49.802045305</x:v>
      </x:c>
      <x:c r="D2990" s="14" t="s">
        <x:v>94</x:v>
      </x:c>
      <x:c r="E2990" s="15">
        <x:v>44771.473020239646</x:v>
      </x:c>
      <x:c r="F2990" t="s">
        <x:v>99</x:v>
      </x:c>
      <x:c r="G2990" s="6">
        <x:v>83.39198700379121</x:v>
      </x:c>
      <x:c r="H2990" t="s">
        <x:v>97</x:v>
      </x:c>
      <x:c r="I2990" s="6">
        <x:v>27.88436170793193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22.705</x:v>
      </x:c>
      <x:c r="S2990" s="8">
        <x:v>81978.53320164337</x:v>
      </x:c>
      <x:c r="T2990" s="12">
        <x:v>264180.1058773609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354496</x:v>
      </x:c>
      <x:c r="B2991" s="1">
        <x:v>44782.75042286818</x:v>
      </x:c>
      <x:c r="C2991" s="6">
        <x:v>49.81896194</x:v>
      </x:c>
      <x:c r="D2991" s="14" t="s">
        <x:v>94</x:v>
      </x:c>
      <x:c r="E2991" s="15">
        <x:v>44771.473020239646</x:v>
      </x:c>
      <x:c r="F2991" t="s">
        <x:v>99</x:v>
      </x:c>
      <x:c r="G2991" s="6">
        <x:v>83.32547406556067</x:v>
      </x:c>
      <x:c r="H2991" t="s">
        <x:v>97</x:v>
      </x:c>
      <x:c r="I2991" s="6">
        <x:v>27.896324480000203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22.712999999999997</x:v>
      </x:c>
      <x:c r="S2991" s="8">
        <x:v>81992.58661736733</x:v>
      </x:c>
      <x:c r="T2991" s="12">
        <x:v>264162.37812020705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354511</x:v>
      </x:c>
      <x:c r="B2992" s="1">
        <x:v>44782.750434583155</x:v>
      </x:c>
      <x:c r="C2992" s="6">
        <x:v>49.83583151333333</x:v>
      </x:c>
      <x:c r="D2992" s="14" t="s">
        <x:v>94</x:v>
      </x:c>
      <x:c r="E2992" s="15">
        <x:v>44771.473020239646</x:v>
      </x:c>
      <x:c r="F2992" t="s">
        <x:v>99</x:v>
      </x:c>
      <x:c r="G2992" s="6">
        <x:v>83.38773176118741</x:v>
      </x:c>
      <x:c r="H2992" t="s">
        <x:v>97</x:v>
      </x:c>
      <x:c r="I2992" s="6">
        <x:v>27.880845021740242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22.705999999999996</x:v>
      </x:c>
      <x:c r="S2992" s="8">
        <x:v>81984.64105554995</x:v>
      </x:c>
      <x:c r="T2992" s="12">
        <x:v>264168.7657080648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354515</x:v>
      </x:c>
      <x:c r="B2993" s="1">
        <x:v>44782.75044574467</x:v>
      </x:c>
      <x:c r="C2993" s="6">
        <x:v>49.85190408333333</x:v>
      </x:c>
      <x:c r="D2993" s="14" t="s">
        <x:v>94</x:v>
      </x:c>
      <x:c r="E2993" s="15">
        <x:v>44771.473020239646</x:v>
      </x:c>
      <x:c r="F2993" t="s">
        <x:v>99</x:v>
      </x:c>
      <x:c r="G2993" s="6">
        <x:v>83.38337102232475</x:v>
      </x:c>
      <x:c r="H2993" t="s">
        <x:v>97</x:v>
      </x:c>
      <x:c r="I2993" s="6">
        <x:v>27.88622525253504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22.705999999999996</x:v>
      </x:c>
      <x:c r="S2993" s="8">
        <x:v>81981.58137779128</x:v>
      </x:c>
      <x:c r="T2993" s="12">
        <x:v>264156.5729477499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354528</x:v>
      </x:c>
      <x:c r="B2994" s="1">
        <x:v>44782.750457445036</x:v>
      </x:c>
      <x:c r="C2994" s="6">
        <x:v>49.86875261</x:v>
      </x:c>
      <x:c r="D2994" s="14" t="s">
        <x:v>94</x:v>
      </x:c>
      <x:c r="E2994" s="15">
        <x:v>44771.473020239646</x:v>
      </x:c>
      <x:c r="F2994" t="s">
        <x:v>99</x:v>
      </x:c>
      <x:c r="G2994" s="6">
        <x:v>83.35607689728097</x:v>
      </x:c>
      <x:c r="H2994" t="s">
        <x:v>97</x:v>
      </x:c>
      <x:c r="I2994" s="6">
        <x:v>27.884842622569067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22.709999999999997</x:v>
      </x:c>
      <x:c r="S2994" s="8">
        <x:v>81997.5162807512</x:v>
      </x:c>
      <x:c r="T2994" s="12">
        <x:v>264171.96156102343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354536</x:v>
      </x:c>
      <x:c r="B2995" s="1">
        <x:v>44782.750469190054</x:v>
      </x:c>
      <x:c r="C2995" s="6">
        <x:v>49.88566544</x:v>
      </x:c>
      <x:c r="D2995" s="14" t="s">
        <x:v>94</x:v>
      </x:c>
      <x:c r="E2995" s="15">
        <x:v>44771.473020239646</x:v>
      </x:c>
      <x:c r="F2995" t="s">
        <x:v>99</x:v>
      </x:c>
      <x:c r="G2995" s="6">
        <x:v>83.36520870925119</x:v>
      </x:c>
      <x:c r="H2995" t="s">
        <x:v>97</x:v>
      </x:c>
      <x:c r="I2995" s="6">
        <x:v>27.89987123971332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22.706999999999997</x:v>
      </x:c>
      <x:c r="S2995" s="8">
        <x:v>81987.48290823636</x:v>
      </x:c>
      <x:c r="T2995" s="12">
        <x:v>264174.23278365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354542</x:v>
      </x:c>
      <x:c r="B2996" s="1">
        <x:v>44782.750480917704</x:v>
      </x:c>
      <x:c r="C2996" s="6">
        <x:v>49.90255325333333</x:v>
      </x:c>
      <x:c r="D2996" s="14" t="s">
        <x:v>94</x:v>
      </x:c>
      <x:c r="E2996" s="15">
        <x:v>44771.473020239646</x:v>
      </x:c>
      <x:c r="F2996" t="s">
        <x:v>99</x:v>
      </x:c>
      <x:c r="G2996" s="6">
        <x:v>83.35508619566677</x:v>
      </x:c>
      <x:c r="H2996" t="s">
        <x:v>97</x:v>
      </x:c>
      <x:c r="I2996" s="6">
        <x:v>27.903598347180377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22.708</x:v>
      </x:c>
      <x:c r="S2996" s="8">
        <x:v>81985.49386003782</x:v>
      </x:c>
      <x:c r="T2996" s="12">
        <x:v>264170.21142388723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354551</x:v>
      </x:c>
      <x:c r="B2997" s="1">
        <x:v>44782.75049204839</x:v>
      </x:c>
      <x:c r="C2997" s="6">
        <x:v>49.91858144166667</x:v>
      </x:c>
      <x:c r="D2997" s="14" t="s">
        <x:v>94</x:v>
      </x:c>
      <x:c r="E2997" s="15">
        <x:v>44771.473020239646</x:v>
      </x:c>
      <x:c r="F2997" t="s">
        <x:v>99</x:v>
      </x:c>
      <x:c r="G2997" s="6">
        <x:v>83.33585158400541</x:v>
      </x:c>
      <x:c r="H2997" t="s">
        <x:v>97</x:v>
      </x:c>
      <x:c r="I2997" s="6">
        <x:v>27.901043474680137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22.710999999999995</x:v>
      </x:c>
      <x:c r="S2997" s="8">
        <x:v>82001.18154561063</x:v>
      </x:c>
      <x:c r="T2997" s="12">
        <x:v>264171.6767489138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354560</x:v>
      </x:c>
      <x:c r="B2998" s="1">
        <x:v>44782.75050377342</x:v>
      </x:c>
      <x:c r="C2998" s="6">
        <x:v>49.93546550166667</x:v>
      </x:c>
      <x:c r="D2998" s="14" t="s">
        <x:v>94</x:v>
      </x:c>
      <x:c r="E2998" s="15">
        <x:v>44771.473020239646</x:v>
      </x:c>
      <x:c r="F2998" t="s">
        <x:v>99</x:v>
      </x:c>
      <x:c r="G2998" s="6">
        <x:v>83.35834155637906</x:v>
      </x:c>
      <x:c r="H2998" t="s">
        <x:v>97</x:v>
      </x:c>
      <x:c r="I2998" s="6">
        <x:v>27.908347409466387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22.706999999999997</x:v>
      </x:c>
      <x:c r="S2998" s="8">
        <x:v>81991.9650284319</x:v>
      </x:c>
      <x:c r="T2998" s="12">
        <x:v>264180.2887601518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354569</x:v>
      </x:c>
      <x:c r="B2999" s="1">
        <x:v>44782.75051549679</x:v>
      </x:c>
      <x:c r="C2999" s="6">
        <x:v>49.95234713666667</x:v>
      </x:c>
      <x:c r="D2999" s="14" t="s">
        <x:v>94</x:v>
      </x:c>
      <x:c r="E2999" s="15">
        <x:v>44771.473020239646</x:v>
      </x:c>
      <x:c r="F2999" t="s">
        <x:v>99</x:v>
      </x:c>
      <x:c r="G2999" s="6">
        <x:v>83.35876314756563</x:v>
      </x:c>
      <x:c r="H2999" t="s">
        <x:v>97</x:v>
      </x:c>
      <x:c r="I2999" s="6">
        <x:v>27.899059692668743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22.708</x:v>
      </x:c>
      <x:c r="S2999" s="8">
        <x:v>82003.03453446353</x:v>
      </x:c>
      <x:c r="T2999" s="12">
        <x:v>264167.88076811214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354579</x:v>
      </x:c>
      <x:c r="B3000" s="1">
        <x:v>44782.75052721646</x:v>
      </x:c>
      <x:c r="C3000" s="6">
        <x:v>49.96922346833333</x:v>
      </x:c>
      <x:c r="D3000" s="14" t="s">
        <x:v>94</x:v>
      </x:c>
      <x:c r="E3000" s="15">
        <x:v>44771.473020239646</x:v>
      </x:c>
      <x:c r="F3000" t="s">
        <x:v>99</x:v>
      </x:c>
      <x:c r="G3000" s="6">
        <x:v>83.32673989371317</x:v>
      </x:c>
      <x:c r="H3000" t="s">
        <x:v>97</x:v>
      </x:c>
      <x:c r="I3000" s="6">
        <x:v>27.894761502332585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22.712999999999997</x:v>
      </x:c>
      <x:c r="S3000" s="8">
        <x:v>82012.20382925638</x:v>
      </x:c>
      <x:c r="T3000" s="12">
        <x:v>264169.1574360976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354592</x:v>
      </x:c>
      <x:c r="B3001" s="1">
        <x:v>44782.75053840361</x:v>
      </x:c>
      <x:c r="C3001" s="6">
        <x:v>49.98533296</x:v>
      </x:c>
      <x:c r="D3001" s="14" t="s">
        <x:v>94</x:v>
      </x:c>
      <x:c r="E3001" s="15">
        <x:v>44771.473020239646</x:v>
      </x:c>
      <x:c r="F3001" t="s">
        <x:v>99</x:v>
      </x:c>
      <x:c r="G3001" s="6">
        <x:v>83.33859441147584</x:v>
      </x:c>
      <x:c r="H3001" t="s">
        <x:v>97</x:v>
      </x:c>
      <x:c r="I3001" s="6">
        <x:v>27.90642373785704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22.709999999999997</x:v>
      </x:c>
      <x:c r="S3001" s="8">
        <x:v>81986.27060016795</x:v>
      </x:c>
      <x:c r="T3001" s="12">
        <x:v>264172.46290153457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354598</x:v>
      </x:c>
      <x:c r="B3002" s="1">
        <x:v>44782.750550131</x:v>
      </x:c>
      <x:c r="C3002" s="6">
        <x:v>50.002220396666665</x:v>
      </x:c>
      <x:c r="D3002" s="14" t="s">
        <x:v>94</x:v>
      </x:c>
      <x:c r="E3002" s="15">
        <x:v>44771.473020239646</x:v>
      </x:c>
      <x:c r="F3002" t="s">
        <x:v>99</x:v>
      </x:c>
      <x:c r="G3002" s="6">
        <x:v>83.3072129276171</x:v>
      </x:c>
      <x:c r="H3002" t="s">
        <x:v>97</x:v>
      </x:c>
      <x:c r="I3002" s="6">
        <x:v>27.901344047814746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22.714999999999996</x:v>
      </x:c>
      <x:c r="S3002" s="8">
        <x:v>81998.11498929761</x:v>
      </x:c>
      <x:c r="T3002" s="12">
        <x:v>264166.2614533111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354609</x:v>
      </x:c>
      <x:c r="B3003" s="1">
        <x:v>44782.750561841276</x:v>
      </x:c>
      <x:c r="C3003" s="6">
        <x:v>50.019083206666664</x:v>
      </x:c>
      <x:c r="D3003" s="14" t="s">
        <x:v>94</x:v>
      </x:c>
      <x:c r="E3003" s="15">
        <x:v>44771.473020239646</x:v>
      </x:c>
      <x:c r="F3003" t="s">
        <x:v>99</x:v>
      </x:c>
      <x:c r="G3003" s="6">
        <x:v>83.36342299849863</x:v>
      </x:c>
      <x:c r="H3003" t="s">
        <x:v>97</x:v>
      </x:c>
      <x:c r="I3003" s="6">
        <x:v>27.88454205091284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22.708999999999996</x:v>
      </x:c>
      <x:c r="S3003" s="8">
        <x:v>81998.28746584998</x:v>
      </x:c>
      <x:c r="T3003" s="12">
        <x:v>264169.37236090534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354617</x:v>
      </x:c>
      <x:c r="B3004" s="1">
        <x:v>44782.75057298993</x:v>
      </x:c>
      <x:c r="C3004" s="6">
        <x:v>50.03513725</x:v>
      </x:c>
      <x:c r="D3004" s="14" t="s">
        <x:v>94</x:v>
      </x:c>
      <x:c r="E3004" s="15">
        <x:v>44771.473020239646</x:v>
      </x:c>
      <x:c r="F3004" t="s">
        <x:v>99</x:v>
      </x:c>
      <x:c r="G3004" s="6">
        <x:v>83.33837726370176</x:v>
      </x:c>
      <x:c r="H3004" t="s">
        <x:v>97</x:v>
      </x:c>
      <x:c r="I3004" s="6">
        <x:v>27.880394164802965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22.712999999999997</x:v>
      </x:c>
      <x:c r="S3004" s="8">
        <x:v>81988.71432636923</x:v>
      </x:c>
      <x:c r="T3004" s="12">
        <x:v>264157.3271637282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354626</x:v>
      </x:c>
      <x:c r="B3005" s="1">
        <x:v>44782.750584681395</x:v>
      </x:c>
      <x:c r="C3005" s="6">
        <x:v>50.051972971666665</x:v>
      </x:c>
      <x:c r="D3005" s="14" t="s">
        <x:v>94</x:v>
      </x:c>
      <x:c r="E3005" s="15">
        <x:v>44771.473020239646</x:v>
      </x:c>
      <x:c r="F3005" t="s">
        <x:v>99</x:v>
      </x:c>
      <x:c r="G3005" s="6">
        <x:v>83.36500611263716</x:v>
      </x:c>
      <x:c r="H3005" t="s">
        <x:v>97</x:v>
      </x:c>
      <x:c r="I3005" s="6">
        <x:v>27.882588335801756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22.708999999999996</x:v>
      </x:c>
      <x:c r="S3005" s="8">
        <x:v>81990.72240501831</x:v>
      </x:c>
      <x:c r="T3005" s="12">
        <x:v>264157.0318253926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354639</x:v>
      </x:c>
      <x:c r="B3006" s="1">
        <x:v>44782.750596401274</x:v>
      </x:c>
      <x:c r="C3006" s="6">
        <x:v>50.0688496</x:v>
      </x:c>
      <x:c r="D3006" s="14" t="s">
        <x:v>94</x:v>
      </x:c>
      <x:c r="E3006" s="15">
        <x:v>44771.473020239646</x:v>
      </x:c>
      <x:c r="F3006" t="s">
        <x:v>99</x:v>
      </x:c>
      <x:c r="G3006" s="6">
        <x:v>83.33708679537082</x:v>
      </x:c>
      <x:c r="H3006" t="s">
        <x:v>97</x:v>
      </x:c>
      <x:c r="I3006" s="6">
        <x:v>27.88198719291995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22.712999999999997</x:v>
      </x:c>
      <x:c r="S3006" s="8">
        <x:v>81995.30353342013</x:v>
      </x:c>
      <x:c r="T3006" s="12">
        <x:v>264156.1436603993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354640</x:v>
      </x:c>
      <x:c r="B3007" s="1">
        <x:v>44782.75060812406</x:v>
      </x:c>
      <x:c r="C3007" s="6">
        <x:v>50.08573040833333</x:v>
      </x:c>
      <x:c r="D3007" s="14" t="s">
        <x:v>94</x:v>
      </x:c>
      <x:c r="E3007" s="15">
        <x:v>44771.473020239646</x:v>
      </x:c>
      <x:c r="F3007" t="s">
        <x:v>99</x:v>
      </x:c>
      <x:c r="G3007" s="6">
        <x:v>83.36249750861994</x:v>
      </x:c>
      <x:c r="H3007" t="s">
        <x:v>97</x:v>
      </x:c>
      <x:c r="I3007" s="6">
        <x:v>27.88568422335038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22.708999999999996</x:v>
      </x:c>
      <x:c r="S3007" s="8">
        <x:v>81996.10326467124</x:v>
      </x:c>
      <x:c r="T3007" s="12">
        <x:v>264161.45221416146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354645</x:v>
      </x:c>
      <x:c r="B3008" s="1">
        <x:v>44782.75061928304</x:v>
      </x:c>
      <x:c r="C3008" s="6">
        <x:v>50.10179934333333</x:v>
      </x:c>
      <x:c r="D3008" s="14" t="s">
        <x:v>94</x:v>
      </x:c>
      <x:c r="E3008" s="15">
        <x:v>44771.473020239646</x:v>
      </x:c>
      <x:c r="F3008" t="s">
        <x:v>99</x:v>
      </x:c>
      <x:c r="G3008" s="6">
        <x:v>83.35499679582665</x:v>
      </x:c>
      <x:c r="H3008" t="s">
        <x:v>97</x:v>
      </x:c>
      <x:c r="I3008" s="6">
        <x:v>27.89494184587238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22.708999999999996</x:v>
      </x:c>
      <x:c r="S3008" s="8">
        <x:v>81990.21947232555</x:v>
      </x:c>
      <x:c r="T3008" s="12">
        <x:v>264159.99407658156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354659</x:v>
      </x:c>
      <x:c r="B3009" s="1">
        <x:v>44782.75063099821</x:v>
      </x:c>
      <x:c r="C3009" s="6">
        <x:v>50.11866919166667</x:v>
      </x:c>
      <x:c r="D3009" s="14" t="s">
        <x:v>94</x:v>
      </x:c>
      <x:c r="E3009" s="15">
        <x:v>44771.473020239646</x:v>
      </x:c>
      <x:c r="F3009" t="s">
        <x:v>99</x:v>
      </x:c>
      <x:c r="G3009" s="6">
        <x:v>83.35412868813026</x:v>
      </x:c>
      <x:c r="H3009" t="s">
        <x:v>97</x:v>
      </x:c>
      <x:c r="I3009" s="6">
        <x:v>27.887247196789303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22.709999999999997</x:v>
      </x:c>
      <x:c r="S3009" s="8">
        <x:v>82003.380222663</x:v>
      </x:c>
      <x:c r="T3009" s="12">
        <x:v>264162.06050328526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354673</x:v>
      </x:c>
      <x:c r="B3010" s="1">
        <x:v>44782.75064275029</x:v>
      </x:c>
      <x:c r="C3010" s="6">
        <x:v>50.13559218</x:v>
      </x:c>
      <x:c r="D3010" s="14" t="s">
        <x:v>94</x:v>
      </x:c>
      <x:c r="E3010" s="15">
        <x:v>44771.473020239646</x:v>
      </x:c>
      <x:c r="F3010" t="s">
        <x:v>99</x:v>
      </x:c>
      <x:c r="G3010" s="6">
        <x:v>83.37063977905055</x:v>
      </x:c>
      <x:c r="H3010" t="s">
        <x:v>97</x:v>
      </x:c>
      <x:c r="I3010" s="6">
        <x:v>27.893168468152453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22.706999999999997</x:v>
      </x:c>
      <x:c r="S3010" s="8">
        <x:v>81999.57941303894</x:v>
      </x:c>
      <x:c r="T3010" s="12">
        <x:v>264163.7104232239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354680</x:v>
      </x:c>
      <x:c r="B3011" s="1">
        <x:v>44782.750654474716</x:v>
      </x:c>
      <x:c r="C3011" s="6">
        <x:v>50.152475351666666</x:v>
      </x:c>
      <x:c r="D3011" s="14" t="s">
        <x:v>94</x:v>
      </x:c>
      <x:c r="E3011" s="15">
        <x:v>44771.473020239646</x:v>
      </x:c>
      <x:c r="F3011" t="s">
        <x:v>99</x:v>
      </x:c>
      <x:c r="G3011" s="6">
        <x:v>83.36616656541148</x:v>
      </x:c>
      <x:c r="H3011" t="s">
        <x:v>97</x:v>
      </x:c>
      <x:c r="I3011" s="6">
        <x:v>27.889922287634363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22.708</x:v>
      </x:c>
      <x:c r="S3011" s="8">
        <x:v>81992.94229490747</x:v>
      </x:c>
      <x:c r="T3011" s="12">
        <x:v>264167.19488567003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354691</x:v>
      </x:c>
      <x:c r="B3012" s="1">
        <x:v>44782.75066562519</x:v>
      </x:c>
      <x:c r="C3012" s="6">
        <x:v>50.16853204</x:v>
      </x:c>
      <x:c r="D3012" s="14" t="s">
        <x:v>94</x:v>
      </x:c>
      <x:c r="E3012" s="15">
        <x:v>44771.473020239646</x:v>
      </x:c>
      <x:c r="F3012" t="s">
        <x:v>99</x:v>
      </x:c>
      <x:c r="G3012" s="6">
        <x:v>83.36405623819456</x:v>
      </x:c>
      <x:c r="H3012" t="s">
        <x:v>97</x:v>
      </x:c>
      <x:c r="I3012" s="6">
        <x:v>27.883760564732256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22.708999999999996</x:v>
      </x:c>
      <x:c r="S3012" s="8">
        <x:v>81993.4890093858</x:v>
      </x:c>
      <x:c r="T3012" s="12">
        <x:v>264160.2560056037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354698</x:v>
      </x:c>
      <x:c r="B3013" s="1">
        <x:v>44782.75067735177</x:v>
      </x:c>
      <x:c r="C3013" s="6">
        <x:v>50.18541830833333</x:v>
      </x:c>
      <x:c r="D3013" s="14" t="s">
        <x:v>94</x:v>
      </x:c>
      <x:c r="E3013" s="15">
        <x:v>44771.473020239646</x:v>
      </x:c>
      <x:c r="F3013" t="s">
        <x:v>99</x:v>
      </x:c>
      <x:c r="G3013" s="6">
        <x:v>83.32066336477902</x:v>
      </x:c>
      <x:c r="H3013" t="s">
        <x:v>97</x:v>
      </x:c>
      <x:c r="I3013" s="6">
        <x:v>27.893499097825497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22.713999999999995</x:v>
      </x:c>
      <x:c r="S3013" s="8">
        <x:v>82002.90558055675</x:v>
      </x:c>
      <x:c r="T3013" s="12">
        <x:v>264168.01581900613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354703</x:v>
      </x:c>
      <x:c r="B3014" s="1">
        <x:v>44782.75068922202</x:v>
      </x:c>
      <x:c r="C3014" s="6">
        <x:v>50.20251147333333</x:v>
      </x:c>
      <x:c r="D3014" s="14" t="s">
        <x:v>94</x:v>
      </x:c>
      <x:c r="E3014" s="15">
        <x:v>44771.473020239646</x:v>
      </x:c>
      <x:c r="F3014" t="s">
        <x:v>99</x:v>
      </x:c>
      <x:c r="G3014" s="6">
        <x:v>83.30816206195418</x:v>
      </x:c>
      <x:c r="H3014" t="s">
        <x:v>97</x:v>
      </x:c>
      <x:c r="I3014" s="6">
        <x:v>27.900171812742883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22.714999999999996</x:v>
      </x:c>
      <x:c r="S3014" s="8">
        <x:v>81997.58236279862</x:v>
      </x:c>
      <x:c r="T3014" s="12">
        <x:v>264166.50131055125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354711</x:v>
      </x:c>
      <x:c r="B3015" s="1">
        <x:v>44782.750700402066</x:v>
      </x:c>
      <x:c r="C3015" s="6">
        <x:v>50.218610731666665</x:v>
      </x:c>
      <x:c r="D3015" s="14" t="s">
        <x:v>94</x:v>
      </x:c>
      <x:c r="E3015" s="15">
        <x:v>44771.473020239646</x:v>
      </x:c>
      <x:c r="F3015" t="s">
        <x:v>99</x:v>
      </x:c>
      <x:c r="G3015" s="6">
        <x:v>83.31986009735488</x:v>
      </x:c>
      <x:c r="H3015" t="s">
        <x:v>97</x:v>
      </x:c>
      <x:c r="I3015" s="6">
        <x:v>27.89449098704199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22.713999999999995</x:v>
      </x:c>
      <x:c r="S3015" s="8">
        <x:v>81994.38543273763</x:v>
      </x:c>
      <x:c r="T3015" s="12">
        <x:v>264156.4813491639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354722</x:v>
      </x:c>
      <x:c r="B3016" s="1">
        <x:v>44782.75071210348</x:v>
      </x:c>
      <x:c r="C3016" s="6">
        <x:v>50.23546078166667</x:v>
      </x:c>
      <x:c r="D3016" s="14" t="s">
        <x:v>94</x:v>
      </x:c>
      <x:c r="E3016" s="15">
        <x:v>44771.473020239646</x:v>
      </x:c>
      <x:c r="F3016" t="s">
        <x:v>99</x:v>
      </x:c>
      <x:c r="G3016" s="6">
        <x:v>83.350402947597</x:v>
      </x:c>
      <x:c r="H3016" t="s">
        <x:v>97</x:v>
      </x:c>
      <x:c r="I3016" s="6">
        <x:v>27.891845949784965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22.709999999999997</x:v>
      </x:c>
      <x:c r="S3016" s="8">
        <x:v>81995.93803308847</x:v>
      </x:c>
      <x:c r="T3016" s="12">
        <x:v>264168.3324148892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354729</x:v>
      </x:c>
      <x:c r="B3017" s="1">
        <x:v>44782.75072387835</x:v>
      </x:c>
      <x:c r="C3017" s="6">
        <x:v>50.25241659666667</x:v>
      </x:c>
      <x:c r="D3017" s="14" t="s">
        <x:v>94</x:v>
      </x:c>
      <x:c r="E3017" s="15">
        <x:v>44771.473020239646</x:v>
      </x:c>
      <x:c r="F3017" t="s">
        <x:v>99</x:v>
      </x:c>
      <x:c r="G3017" s="6">
        <x:v>83.31426192206914</x:v>
      </x:c>
      <x:c r="H3017" t="s">
        <x:v>97</x:v>
      </x:c>
      <x:c r="I3017" s="6">
        <x:v>27.901404162444578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22.713999999999995</x:v>
      </x:c>
      <x:c r="S3017" s="8">
        <x:v>81996.40600650512</x:v>
      </x:c>
      <x:c r="T3017" s="12">
        <x:v>264165.86017084424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354745</x:v>
      </x:c>
      <x:c r="B3018" s="1">
        <x:v>44782.750735070156</x:v>
      </x:c>
      <x:c r="C3018" s="6">
        <x:v>50.26853278666667</x:v>
      </x:c>
      <x:c r="D3018" s="14" t="s">
        <x:v>94</x:v>
      </x:c>
      <x:c r="E3018" s="15">
        <x:v>44771.473020239646</x:v>
      </x:c>
      <x:c r="F3018" t="s">
        <x:v>99</x:v>
      </x:c>
      <x:c r="G3018" s="6">
        <x:v>83.2935947766992</x:v>
      </x:c>
      <x:c r="H3018" t="s">
        <x:v>97</x:v>
      </x:c>
      <x:c r="I3018" s="6">
        <x:v>27.909399417843815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22.715999999999998</x:v>
      </x:c>
      <x:c r="S3018" s="8">
        <x:v>81997.93217990035</x:v>
      </x:c>
      <x:c r="T3018" s="12">
        <x:v>264162.4387506953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354748</x:v>
      </x:c>
      <x:c r="B3019" s="1">
        <x:v>44782.75074683977</x:v>
      </x:c>
      <x:c r="C3019" s="6">
        <x:v>50.285481025</x:v>
      </x:c>
      <x:c r="D3019" s="14" t="s">
        <x:v>94</x:v>
      </x:c>
      <x:c r="E3019" s="15">
        <x:v>44771.473020239646</x:v>
      </x:c>
      <x:c r="F3019" t="s">
        <x:v>99</x:v>
      </x:c>
      <x:c r="G3019" s="6">
        <x:v>83.33005787007131</x:v>
      </x:c>
      <x:c r="H3019" t="s">
        <x:v>97</x:v>
      </x:c>
      <x:c r="I3019" s="6">
        <x:v>27.90819712258235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22.710999999999995</x:v>
      </x:c>
      <x:c r="S3019" s="8">
        <x:v>81997.58393448169</x:v>
      </x:c>
      <x:c r="T3019" s="12">
        <x:v>264169.43647930986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354757</x:v>
      </x:c>
      <x:c r="B3020" s="1">
        <x:v>44782.7507586024</x:v>
      </x:c>
      <x:c r="C3020" s="6">
        <x:v>50.30241921333333</x:v>
      </x:c>
      <x:c r="D3020" s="14" t="s">
        <x:v>94</x:v>
      </x:c>
      <x:c r="E3020" s="15">
        <x:v>44771.473020239646</x:v>
      </x:c>
      <x:c r="F3020" t="s">
        <x:v>99</x:v>
      </x:c>
      <x:c r="G3020" s="6">
        <x:v>83.33885486940508</x:v>
      </x:c>
      <x:c r="H3020" t="s">
        <x:v>97</x:v>
      </x:c>
      <x:c r="I3020" s="6">
        <x:v>27.888569713345532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22.711999999999996</x:v>
      </x:c>
      <x:c r="S3020" s="8">
        <x:v>81999.39355260953</x:v>
      </x:c>
      <x:c r="T3020" s="12">
        <x:v>264162.20753656747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354772</x:v>
      </x:c>
      <x:c r="B3021" s="1">
        <x:v>44782.75076977486</x:v>
      </x:c>
      <x:c r="C3021" s="6">
        <x:v>50.31850756</x:v>
      </x:c>
      <x:c r="D3021" s="14" t="s">
        <x:v>94</x:v>
      </x:c>
      <x:c r="E3021" s="15">
        <x:v>44771.473020239646</x:v>
      </x:c>
      <x:c r="F3021" t="s">
        <x:v>99</x:v>
      </x:c>
      <x:c r="G3021" s="6">
        <x:v>83.31332177132246</x:v>
      </x:c>
      <x:c r="H3021" t="s">
        <x:v>97</x:v>
      </x:c>
      <x:c r="I3021" s="6">
        <x:v>27.893799670284352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22.714999999999996</x:v>
      </x:c>
      <x:c r="S3021" s="8">
        <x:v>81986.04607941007</x:v>
      </x:c>
      <x:c r="T3021" s="12">
        <x:v>264156.68929487263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354775</x:v>
      </x:c>
      <x:c r="B3022" s="1">
        <x:v>44782.75078155016</x:v>
      </x:c>
      <x:c r="C3022" s="6">
        <x:v>50.33546399</x:v>
      </x:c>
      <x:c r="D3022" s="14" t="s">
        <x:v>94</x:v>
      </x:c>
      <x:c r="E3022" s="15">
        <x:v>44771.473020239646</x:v>
      </x:c>
      <x:c r="F3022" t="s">
        <x:v>99</x:v>
      </x:c>
      <x:c r="G3022" s="6">
        <x:v>83.33899215239549</x:v>
      </x:c>
      <x:c r="H3022" t="s">
        <x:v>97</x:v>
      </x:c>
      <x:c r="I3022" s="6">
        <x:v>27.897166083660068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22.710999999999995</x:v>
      </x:c>
      <x:c r="S3022" s="8">
        <x:v>81996.4263221783</x:v>
      </x:c>
      <x:c r="T3022" s="12">
        <x:v>264153.33375898615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354786</x:v>
      </x:c>
      <x:c r="B3023" s="1">
        <x:v>44782.75079330218</x:v>
      </x:c>
      <x:c r="C3023" s="6">
        <x:v>50.352386898333336</x:v>
      </x:c>
      <x:c r="D3023" s="14" t="s">
        <x:v>94</x:v>
      </x:c>
      <x:c r="E3023" s="15">
        <x:v>44771.473020239646</x:v>
      </x:c>
      <x:c r="F3023" t="s">
        <x:v>99</x:v>
      </x:c>
      <x:c r="G3023" s="6">
        <x:v>83.32728472292699</x:v>
      </x:c>
      <x:c r="H3023" t="s">
        <x:v>97</x:v>
      </x:c>
      <x:c r="I3023" s="6">
        <x:v>27.885323537275326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22.713999999999995</x:v>
      </x:c>
      <x:c r="S3023" s="8">
        <x:v>81997.03916857504</x:v>
      </x:c>
      <x:c r="T3023" s="12">
        <x:v>264155.52748486534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354791</x:v>
      </x:c>
      <x:c r="B3024" s="1">
        <x:v>44782.75080447784</x:v>
      </x:c>
      <x:c r="C3024" s="6">
        <x:v>50.368479845</x:v>
      </x:c>
      <x:c r="D3024" s="14" t="s">
        <x:v>94</x:v>
      </x:c>
      <x:c r="E3024" s="15">
        <x:v>44771.473020239646</x:v>
      </x:c>
      <x:c r="F3024" t="s">
        <x:v>99</x:v>
      </x:c>
      <x:c r="G3024" s="6">
        <x:v>83.32379445801024</x:v>
      </x:c>
      <x:c r="H3024" t="s">
        <x:v>97</x:v>
      </x:c>
      <x:c r="I3024" s="6">
        <x:v>27.898398432258546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22.712999999999997</x:v>
      </x:c>
      <x:c r="S3024" s="8">
        <x:v>82001.90613054851</x:v>
      </x:c>
      <x:c r="T3024" s="12">
        <x:v>264157.138687014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354802</x:v>
      </x:c>
      <x:c r="B3025" s="1">
        <x:v>44782.75081621851</x:v>
      </x:c>
      <x:c r="C3025" s="6">
        <x:v>50.38538641833333</x:v>
      </x:c>
      <x:c r="D3025" s="14" t="s">
        <x:v>94</x:v>
      </x:c>
      <x:c r="E3025" s="15">
        <x:v>44771.473020239646</x:v>
      </x:c>
      <x:c r="F3025" t="s">
        <x:v>99</x:v>
      </x:c>
      <x:c r="G3025" s="6">
        <x:v>83.33683405974973</x:v>
      </x:c>
      <x:c r="H3025" t="s">
        <x:v>97</x:v>
      </x:c>
      <x:c r="I3025" s="6">
        <x:v>27.89106446190317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22.711999999999996</x:v>
      </x:c>
      <x:c r="S3025" s="8">
        <x:v>81999.52365182176</x:v>
      </x:c>
      <x:c r="T3025" s="12">
        <x:v>264150.93574032944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354810</x:v>
      </x:c>
      <x:c r="B3026" s="1">
        <x:v>44782.75082797562</x:v>
      </x:c>
      <x:c r="C3026" s="6">
        <x:v>50.40231665666666</x:v>
      </x:c>
      <x:c r="D3026" s="14" t="s">
        <x:v>94</x:v>
      </x:c>
      <x:c r="E3026" s="15">
        <x:v>44771.473020239646</x:v>
      </x:c>
      <x:c r="F3026" t="s">
        <x:v>99</x:v>
      </x:c>
      <x:c r="G3026" s="6">
        <x:v>83.33943038678272</x:v>
      </x:c>
      <x:c r="H3026" t="s">
        <x:v>97</x:v>
      </x:c>
      <x:c r="I3026" s="6">
        <x:v>27.896625052711443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22.710999999999995</x:v>
      </x:c>
      <x:c r="S3026" s="8">
        <x:v>82000.57378849952</x:v>
      </x:c>
      <x:c r="T3026" s="12">
        <x:v>264156.6095319876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354820</x:v>
      </x:c>
      <x:c r="B3027" s="1">
        <x:v>44782.75083970583</x:v>
      </x:c>
      <x:c r="C3027" s="6">
        <x:v>50.419208155</x:v>
      </x:c>
      <x:c r="D3027" s="14" t="s">
        <x:v>94</x:v>
      </x:c>
      <x:c r="E3027" s="15">
        <x:v>44771.473020239646</x:v>
      </x:c>
      <x:c r="F3027" t="s">
        <x:v>99</x:v>
      </x:c>
      <x:c r="G3027" s="6">
        <x:v>83.27793950467222</x:v>
      </x:c>
      <x:c r="H3027" t="s">
        <x:v>97</x:v>
      </x:c>
      <x:c r="I3027" s="6">
        <x:v>27.893679441297536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22.719999999999995</x:v>
      </x:c>
      <x:c r="S3027" s="8">
        <x:v>82008.8658508213</x:v>
      </x:c>
      <x:c r="T3027" s="12">
        <x:v>264157.7350072448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354829</x:v>
      </x:c>
      <x:c r="B3028" s="1">
        <x:v>44782.750850862554</x:v>
      </x:c>
      <x:c r="C3028" s="6">
        <x:v>50.43527384666667</x:v>
      </x:c>
      <x:c r="D3028" s="14" t="s">
        <x:v>94</x:v>
      </x:c>
      <x:c r="E3028" s="15">
        <x:v>44771.473020239646</x:v>
      </x:c>
      <x:c r="F3028" t="s">
        <x:v>99</x:v>
      </x:c>
      <x:c r="G3028" s="6">
        <x:v>83.3248411633961</x:v>
      </x:c>
      <x:c r="H3028" t="s">
        <x:v>97</x:v>
      </x:c>
      <x:c r="I3028" s="6">
        <x:v>27.89710596910618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22.712999999999997</x:v>
      </x:c>
      <x:c r="S3028" s="8">
        <x:v>82016.4720390955</x:v>
      </x:c>
      <x:c r="T3028" s="12">
        <x:v>264160.59256299614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354837</x:v>
      </x:c>
      <x:c r="B3029" s="1">
        <x:v>44782.75086257955</x:v>
      </x:c>
      <x:c r="C3029" s="6">
        <x:v>50.452146325</x:v>
      </x:c>
      <x:c r="D3029" s="14" t="s">
        <x:v>94</x:v>
      </x:c>
      <x:c r="E3029" s="15">
        <x:v>44771.473020239646</x:v>
      </x:c>
      <x:c r="F3029" t="s">
        <x:v>99</x:v>
      </x:c>
      <x:c r="G3029" s="6">
        <x:v>83.30198980359026</x:v>
      </x:c>
      <x:c r="H3029" t="s">
        <x:v>97</x:v>
      </x:c>
      <x:c r="I3029" s="6">
        <x:v>27.899029635374518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22.715999999999998</x:v>
      </x:c>
      <x:c r="S3029" s="8">
        <x:v>82004.61406903686</x:v>
      </x:c>
      <x:c r="T3029" s="12">
        <x:v>264154.93918422825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354849</x:v>
      </x:c>
      <x:c r="B3030" s="1">
        <x:v>44782.75087429575</x:v>
      </x:c>
      <x:c r="C3030" s="6">
        <x:v>50.469017646666664</x:v>
      </x:c>
      <x:c r="D3030" s="14" t="s">
        <x:v>94</x:v>
      </x:c>
      <x:c r="E3030" s="15">
        <x:v>44771.473020239646</x:v>
      </x:c>
      <x:c r="F3030" t="s">
        <x:v>99</x:v>
      </x:c>
      <x:c r="G3030" s="6">
        <x:v>83.33750071557903</x:v>
      </x:c>
      <x:c r="H3030" t="s">
        <x:v>97</x:v>
      </x:c>
      <x:c r="I3030" s="6">
        <x:v>27.881476221555204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22.712999999999997</x:v>
      </x:c>
      <x:c r="S3030" s="8">
        <x:v>82009.60249303484</x:v>
      </x:c>
      <x:c r="T3030" s="12">
        <x:v>264165.5804949291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354859</x:v>
      </x:c>
      <x:c r="B3031" s="1">
        <x:v>44782.75088545825</x:v>
      </x:c>
      <x:c r="C3031" s="6">
        <x:v>50.485091643333334</x:v>
      </x:c>
      <x:c r="D3031" s="14" t="s">
        <x:v>94</x:v>
      </x:c>
      <x:c r="E3031" s="15">
        <x:v>44771.473020239646</x:v>
      </x:c>
      <x:c r="F3031" t="s">
        <x:v>99</x:v>
      </x:c>
      <x:c r="G3031" s="6">
        <x:v>83.344552527604</x:v>
      </x:c>
      <x:c r="H3031" t="s">
        <x:v>97</x:v>
      </x:c>
      <x:c r="I3031" s="6">
        <x:v>27.881536335829423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22.711999999999996</x:v>
      </x:c>
      <x:c r="S3031" s="8">
        <x:v>81997.1415905702</x:v>
      </x:c>
      <x:c r="T3031" s="12">
        <x:v>264169.7248263614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354864</x:v>
      </x:c>
      <x:c r="B3032" s="1">
        <x:v>44782.7508971964</x:v>
      </x:c>
      <x:c r="C3032" s="6">
        <x:v>50.501994573333334</x:v>
      </x:c>
      <x:c r="D3032" s="14" t="s">
        <x:v>94</x:v>
      </x:c>
      <x:c r="E3032" s="15">
        <x:v>44771.473020239646</x:v>
      </x:c>
      <x:c r="F3032" t="s">
        <x:v>99</x:v>
      </x:c>
      <x:c r="G3032" s="6">
        <x:v>83.30607832268544</x:v>
      </x:c>
      <x:c r="H3032" t="s">
        <x:v>97</x:v>
      </x:c>
      <x:c r="I3032" s="6">
        <x:v>27.893980013772307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22.715999999999998</x:v>
      </x:c>
      <x:c r="S3032" s="8">
        <x:v>82007.80332773692</x:v>
      </x:c>
      <x:c r="T3032" s="12">
        <x:v>264155.7304256906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354875</x:v>
      </x:c>
      <x:c r="B3033" s="1">
        <x:v>44782.75090893419</x:v>
      </x:c>
      <x:c r="C3033" s="6">
        <x:v>50.518897001666666</x:v>
      </x:c>
      <x:c r="D3033" s="14" t="s">
        <x:v>94</x:v>
      </x:c>
      <x:c r="E3033" s="15">
        <x:v>44771.473020239646</x:v>
      </x:c>
      <x:c r="F3033" t="s">
        <x:v>99</x:v>
      </x:c>
      <x:c r="G3033" s="6">
        <x:v>83.33026977460777</x:v>
      </x:c>
      <x:c r="H3033" t="s">
        <x:v>97</x:v>
      </x:c>
      <x:c r="I3033" s="6">
        <x:v>27.890403203068217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22.712999999999997</x:v>
      </x:c>
      <x:c r="S3033" s="8">
        <x:v>82010.82755783631</x:v>
      </x:c>
      <x:c r="T3033" s="12">
        <x:v>264152.31517143745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354885</x:v>
      </x:c>
      <x:c r="B3034" s="1">
        <x:v>44782.750920683284</x:v>
      </x:c>
      <x:c r="C3034" s="6">
        <x:v>50.53581569333333</x:v>
      </x:c>
      <x:c r="D3034" s="14" t="s">
        <x:v>94</x:v>
      </x:c>
      <x:c r="E3034" s="15">
        <x:v>44771.473020239646</x:v>
      </x:c>
      <x:c r="F3034" t="s">
        <x:v>99</x:v>
      </x:c>
      <x:c r="G3034" s="6">
        <x:v>83.32750203131361</x:v>
      </x:c>
      <x:c r="H3034" t="s">
        <x:v>97</x:v>
      </x:c>
      <x:c r="I3034" s="6">
        <x:v>27.91135314856274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22.710999999999995</x:v>
      </x:c>
      <x:c r="S3034" s="8">
        <x:v>81994.99323486205</x:v>
      </x:c>
      <x:c r="T3034" s="12">
        <x:v>264149.9807980405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354892</x:v>
      </x:c>
      <x:c r="B3035" s="1">
        <x:v>44782.75093185785</x:v>
      </x:c>
      <x:c r="C3035" s="6">
        <x:v>50.551907066666665</x:v>
      </x:c>
      <x:c r="D3035" s="14" t="s">
        <x:v>94</x:v>
      </x:c>
      <x:c r="E3035" s="15">
        <x:v>44771.473020239646</x:v>
      </x:c>
      <x:c r="F3035" t="s">
        <x:v>99</x:v>
      </x:c>
      <x:c r="G3035" s="6">
        <x:v>83.33466725739426</x:v>
      </x:c>
      <x:c r="H3035" t="s">
        <x:v>97</x:v>
      </x:c>
      <x:c r="I3035" s="6">
        <x:v>27.893739555790944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22.711999999999996</x:v>
      </x:c>
      <x:c r="S3035" s="8">
        <x:v>81998.69523248887</x:v>
      </x:c>
      <x:c r="T3035" s="12">
        <x:v>264151.175418766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354901</x:v>
      </x:c>
      <x:c r="B3036" s="1">
        <x:v>44782.750943598985</x:v>
      </x:c>
      <x:c r="C3036" s="6">
        <x:v>50.56881430166667</x:v>
      </x:c>
      <x:c r="D3036" s="14" t="s">
        <x:v>94</x:v>
      </x:c>
      <x:c r="E3036" s="15">
        <x:v>44771.473020239646</x:v>
      </x:c>
      <x:c r="F3036" t="s">
        <x:v>99</x:v>
      </x:c>
      <x:c r="G3036" s="6">
        <x:v>83.29990641789553</x:v>
      </x:c>
      <x:c r="H3036" t="s">
        <x:v>97</x:v>
      </x:c>
      <x:c r="I3036" s="6">
        <x:v>27.892837838511696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22.716999999999995</x:v>
      </x:c>
      <x:c r="S3036" s="8">
        <x:v>82002.35250012283</x:v>
      </x:c>
      <x:c r="T3036" s="12">
        <x:v>264154.88473652175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354910</x:v>
      </x:c>
      <x:c r="B3037" s="1">
        <x:v>44782.75095533009</x:v>
      </x:c>
      <x:c r="C3037" s="6">
        <x:v>50.58570709666667</x:v>
      </x:c>
      <x:c r="D3037" s="14" t="s">
        <x:v>94</x:v>
      </x:c>
      <x:c r="E3037" s="15">
        <x:v>44771.473020239646</x:v>
      </x:c>
      <x:c r="F3037" t="s">
        <x:v>99</x:v>
      </x:c>
      <x:c r="G3037" s="6">
        <x:v>83.28270391382391</x:v>
      </x:c>
      <x:c r="H3037" t="s">
        <x:v>97</x:v>
      </x:c>
      <x:c r="I3037" s="6">
        <x:v>27.91408837348081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22.716999999999995</x:v>
      </x:c>
      <x:c r="S3037" s="8">
        <x:v>82008.86282978272</x:v>
      </x:c>
      <x:c r="T3037" s="12">
        <x:v>264149.67143952084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354917</x:v>
      </x:c>
      <x:c r="B3038" s="1">
        <x:v>44782.75096645864</x:v>
      </x:c>
      <x:c r="C3038" s="6">
        <x:v>50.6017322</x:v>
      </x:c>
      <x:c r="D3038" s="14" t="s">
        <x:v>94</x:v>
      </x:c>
      <x:c r="E3038" s="15">
        <x:v>44771.473020239646</x:v>
      </x:c>
      <x:c r="F3038" t="s">
        <x:v>99</x:v>
      </x:c>
      <x:c r="G3038" s="6">
        <x:v>83.33897660751182</x:v>
      </x:c>
      <x:c r="H3038" t="s">
        <x:v>97</x:v>
      </x:c>
      <x:c r="I3038" s="6">
        <x:v>27.888419427346435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22.711999999999996</x:v>
      </x:c>
      <x:c r="S3038" s="8">
        <x:v>82009.82837799407</x:v>
      </x:c>
      <x:c r="T3038" s="12">
        <x:v>264145.135021241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354928</x:v>
      </x:c>
      <x:c r="B3039" s="1">
        <x:v>44782.75097820909</x:v>
      </x:c>
      <x:c r="C3039" s="6">
        <x:v>50.61865285333333</x:v>
      </x:c>
      <x:c r="D3039" s="14" t="s">
        <x:v>94</x:v>
      </x:c>
      <x:c r="E3039" s="15">
        <x:v>44771.473020239646</x:v>
      </x:c>
      <x:c r="F3039" t="s">
        <x:v>99</x:v>
      </x:c>
      <x:c r="G3039" s="6">
        <x:v>83.31087302028904</x:v>
      </x:c>
      <x:c r="H3039" t="s">
        <x:v>97</x:v>
      </x:c>
      <x:c r="I3039" s="6">
        <x:v>27.888058740977613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22.715999999999998</x:v>
      </x:c>
      <x:c r="S3039" s="8">
        <x:v>82016.48284315778</x:v>
      </x:c>
      <x:c r="T3039" s="12">
        <x:v>264150.14973248367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354939</x:v>
      </x:c>
      <x:c r="B3040" s="1">
        <x:v>44782.750989948734</x:v>
      </x:c>
      <x:c r="C3040" s="6">
        <x:v>50.635557936666665</x:v>
      </x:c>
      <x:c r="D3040" s="14" t="s">
        <x:v>94</x:v>
      </x:c>
      <x:c r="E3040" s="15">
        <x:v>44771.473020239646</x:v>
      </x:c>
      <x:c r="F3040" t="s">
        <x:v>99</x:v>
      </x:c>
      <x:c r="G3040" s="6">
        <x:v>83.32347801647157</x:v>
      </x:c>
      <x:c r="H3040" t="s">
        <x:v>97</x:v>
      </x:c>
      <x:c r="I3040" s="6">
        <x:v>27.898789177030267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22.712999999999997</x:v>
      </x:c>
      <x:c r="S3040" s="8">
        <x:v>82015.56045968882</x:v>
      </x:c>
      <x:c r="T3040" s="12">
        <x:v>264145.2888844524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354948</x:v>
      </x:c>
      <x:c r="B3041" s="1">
        <x:v>44782.75100168667</x:v>
      </x:c>
      <x:c r="C3041" s="6">
        <x:v>50.652460581666666</x:v>
      </x:c>
      <x:c r="D3041" s="14" t="s">
        <x:v>94</x:v>
      </x:c>
      <x:c r="E3041" s="15">
        <x:v>44771.473020239646</x:v>
      </x:c>
      <x:c r="F3041" t="s">
        <x:v>99</x:v>
      </x:c>
      <x:c r="G3041" s="6">
        <x:v>83.25509062404235</x:v>
      </x:c>
      <x:c r="H3041" t="s">
        <x:v>97</x:v>
      </x:c>
      <x:c r="I3041" s="6">
        <x:v>27.88685645336136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22.723999999999997</x:v>
      </x:c>
      <x:c r="S3041" s="8">
        <x:v>82020.66724790078</x:v>
      </x:c>
      <x:c r="T3041" s="12">
        <x:v>264146.1212068147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354960</x:v>
      </x:c>
      <x:c r="B3042" s="1">
        <x:v>44782.75101282618</x:v>
      </x:c>
      <x:c r="C3042" s="6">
        <x:v>50.66850145666667</x:v>
      </x:c>
      <x:c r="D3042" s="14" t="s">
        <x:v>94</x:v>
      </x:c>
      <x:c r="E3042" s="15">
        <x:v>44771.473020239646</x:v>
      </x:c>
      <x:c r="F3042" t="s">
        <x:v>99</x:v>
      </x:c>
      <x:c r="G3042" s="6">
        <x:v>83.29195875998172</x:v>
      </x:c>
      <x:c r="H3042" t="s">
        <x:v>97</x:v>
      </x:c>
      <x:c r="I3042" s="6">
        <x:v>27.89388984202742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22.717999999999996</x:v>
      </x:c>
      <x:c r="S3042" s="8">
        <x:v>82003.88751993126</x:v>
      </x:c>
      <x:c r="T3042" s="12">
        <x:v>264140.88100357977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354963</x:v>
      </x:c>
      <x:c r="B3043" s="1">
        <x:v>44782.7510245295</x:v>
      </x:c>
      <x:c r="C3043" s="6">
        <x:v>50.68535423666667</x:v>
      </x:c>
      <x:c r="D3043" s="14" t="s">
        <x:v>94</x:v>
      </x:c>
      <x:c r="E3043" s="15">
        <x:v>44771.473020239646</x:v>
      </x:c>
      <x:c r="F3043" t="s">
        <x:v>99</x:v>
      </x:c>
      <x:c r="G3043" s="6">
        <x:v>83.32549840811056</x:v>
      </x:c>
      <x:c r="H3043" t="s">
        <x:v>97</x:v>
      </x:c>
      <x:c r="I3043" s="6">
        <x:v>27.89629442273008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22.712999999999997</x:v>
      </x:c>
      <x:c r="S3043" s="8">
        <x:v>82014.31208643901</x:v>
      </x:c>
      <x:c r="T3043" s="12">
        <x:v>264142.1667428648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354975</x:v>
      </x:c>
      <x:c r="B3044" s="1">
        <x:v>44782.751036253605</x:v>
      </x:c>
      <x:c r="C3044" s="6">
        <x:v>50.702236946666666</x:v>
      </x:c>
      <x:c r="D3044" s="14" t="s">
        <x:v>94</x:v>
      </x:c>
      <x:c r="E3044" s="15">
        <x:v>44771.473020239646</x:v>
      </x:c>
      <x:c r="F3044" t="s">
        <x:v>99</x:v>
      </x:c>
      <x:c r="G3044" s="6">
        <x:v>83.2965238496392</x:v>
      </x:c>
      <x:c r="H3044" t="s">
        <x:v>97</x:v>
      </x:c>
      <x:c r="I3044" s="6">
        <x:v>27.89701579727671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22.716999999999995</x:v>
      </x:c>
      <x:c r="S3044" s="8">
        <x:v>82005.9598365707</x:v>
      </x:c>
      <x:c r="T3044" s="12">
        <x:v>264141.545884942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354982</x:v>
      </x:c>
      <x:c r="B3045" s="1">
        <x:v>44782.75104797216</x:v>
      </x:c>
      <x:c r="C3045" s="6">
        <x:v>50.719111665</x:v>
      </x:c>
      <x:c r="D3045" s="14" t="s">
        <x:v>94</x:v>
      </x:c>
      <x:c r="E3045" s="15">
        <x:v>44771.473020239646</x:v>
      </x:c>
      <x:c r="F3045" t="s">
        <x:v>99</x:v>
      </x:c>
      <x:c r="G3045" s="6">
        <x:v>83.27383602746217</x:v>
      </x:c>
      <x:c r="H3045" t="s">
        <x:v>97</x:v>
      </x:c>
      <x:c r="I3045" s="6">
        <x:v>27.872459092618556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22.722999999999995</x:v>
      </x:c>
      <x:c r="S3045" s="8">
        <x:v>82020.31988750484</x:v>
      </x:c>
      <x:c r="T3045" s="12">
        <x:v>264140.76323543483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354989</x:v>
      </x:c>
      <x:c r="B3046" s="1">
        <x:v>44782.75105908493</x:v>
      </x:c>
      <x:c r="C3046" s="6">
        <x:v>50.735114061666664</x:v>
      </x:c>
      <x:c r="D3046" s="14" t="s">
        <x:v>94</x:v>
      </x:c>
      <x:c r="E3046" s="15">
        <x:v>44771.473020239646</x:v>
      </x:c>
      <x:c r="F3046" t="s">
        <x:v>99</x:v>
      </x:c>
      <x:c r="G3046" s="6">
        <x:v>83.31909056191006</x:v>
      </x:c>
      <x:c r="H3046" t="s">
        <x:v>97</x:v>
      </x:c>
      <x:c r="I3046" s="6">
        <x:v>27.886676110256303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22.714999999999996</x:v>
      </x:c>
      <x:c r="S3046" s="8">
        <x:v>82003.25773193622</x:v>
      </x:c>
      <x:c r="T3046" s="12">
        <x:v>264139.52112515934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355000</x:v>
      </x:c>
      <x:c r="B3047" s="1">
        <x:v>44782.75107081985</x:v>
      </x:c>
      <x:c r="C3047" s="6">
        <x:v>50.75201235</x:v>
      </x:c>
      <x:c r="D3047" s="14" t="s">
        <x:v>94</x:v>
      </x:c>
      <x:c r="E3047" s="15">
        <x:v>44771.473020239646</x:v>
      </x:c>
      <x:c r="F3047" t="s">
        <x:v>99</x:v>
      </x:c>
      <x:c r="G3047" s="6">
        <x:v>83.25600404123932</x:v>
      </x:c>
      <x:c r="H3047" t="s">
        <x:v>97</x:v>
      </x:c>
      <x:c r="I3047" s="6">
        <x:v>27.89449098704199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22.722999999999995</x:v>
      </x:c>
      <x:c r="S3047" s="8">
        <x:v>82029.67325715188</x:v>
      </x:c>
      <x:c r="T3047" s="12">
        <x:v>264131.165425758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355011</x:v>
      </x:c>
      <x:c r="B3048" s="1">
        <x:v>44782.7510825746</x:v>
      </x:c>
      <x:c r="C3048" s="6">
        <x:v>50.76893919333333</x:v>
      </x:c>
      <x:c r="D3048" s="14" t="s">
        <x:v>94</x:v>
      </x:c>
      <x:c r="E3048" s="15">
        <x:v>44771.473020239646</x:v>
      </x:c>
      <x:c r="F3048" t="s">
        <x:v>99</x:v>
      </x:c>
      <x:c r="G3048" s="6">
        <x:v>83.27382466304215</x:v>
      </x:c>
      <x:c r="H3048" t="s">
        <x:v>97</x:v>
      </x:c>
      <x:c r="I3048" s="6">
        <x:v>27.88123576446833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22.721999999999998</x:v>
      </x:c>
      <x:c r="S3048" s="8">
        <x:v>82018.04524053483</x:v>
      </x:c>
      <x:c r="T3048" s="12">
        <x:v>264148.4260071504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355017</x:v>
      </x:c>
      <x:c r="B3049" s="1">
        <x:v>44782.751094329564</x:v>
      </x:c>
      <x:c r="C3049" s="6">
        <x:v>50.785866335</x:v>
      </x:c>
      <x:c r="D3049" s="14" t="s">
        <x:v>94</x:v>
      </x:c>
      <x:c r="E3049" s="15">
        <x:v>44771.473020239646</x:v>
      </x:c>
      <x:c r="F3049" t="s">
        <x:v>99</x:v>
      </x:c>
      <x:c r="G3049" s="6">
        <x:v>83.32357995639629</x:v>
      </x:c>
      <x:c r="H3049" t="s">
        <x:v>97</x:v>
      </x:c>
      <x:c r="I3049" s="6">
        <x:v>27.872368921451198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22.715999999999998</x:v>
      </x:c>
      <x:c r="S3049" s="8">
        <x:v>82024.04097667304</x:v>
      </x:c>
      <x:c r="T3049" s="12">
        <x:v>264138.9587169193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355030</x:v>
      </x:c>
      <x:c r="B3050" s="1">
        <x:v>44782.75110547626</x:v>
      </x:c>
      <x:c r="C3050" s="6">
        <x:v>50.801917573333334</x:v>
      </x:c>
      <x:c r="D3050" s="14" t="s">
        <x:v>94</x:v>
      </x:c>
      <x:c r="E3050" s="15">
        <x:v>44771.473020239646</x:v>
      </x:c>
      <x:c r="F3050" t="s">
        <x:v>99</x:v>
      </x:c>
      <x:c r="G3050" s="6">
        <x:v>83.30894634278802</x:v>
      </x:c>
      <x:c r="H3050" t="s">
        <x:v>97</x:v>
      </x:c>
      <x:c r="I3050" s="6">
        <x:v>27.87290994848945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22.717999999999996</x:v>
      </x:c>
      <x:c r="S3050" s="8">
        <x:v>82021.20870309649</x:v>
      </x:c>
      <x:c r="T3050" s="12">
        <x:v>264137.7373993075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355035</x:v>
      </x:c>
      <x:c r="B3051" s="1">
        <x:v>44782.75111721675</x:v>
      </x:c>
      <x:c r="C3051" s="6">
        <x:v>50.818823886666664</x:v>
      </x:c>
      <x:c r="D3051" s="14" t="s">
        <x:v>94</x:v>
      </x:c>
      <x:c r="E3051" s="15">
        <x:v>44771.473020239646</x:v>
      </x:c>
      <x:c r="F3051" t="s">
        <x:v>99</x:v>
      </x:c>
      <x:c r="G3051" s="6">
        <x:v>83.3148162096193</x:v>
      </x:c>
      <x:c r="H3051" t="s">
        <x:v>97</x:v>
      </x:c>
      <x:c r="I3051" s="6">
        <x:v>27.883189478792247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22.715999999999998</x:v>
      </x:c>
      <x:c r="S3051" s="8">
        <x:v>82020.92307711844</x:v>
      </x:c>
      <x:c r="T3051" s="12">
        <x:v>264132.0762328474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355047</x:v>
      </x:c>
      <x:c r="B3052" s="1">
        <x:v>44782.75112896013</x:v>
      </x:c>
      <x:c r="C3052" s="6">
        <x:v>50.835734355</x:v>
      </x:c>
      <x:c r="D3052" s="14" t="s">
        <x:v>94</x:v>
      </x:c>
      <x:c r="E3052" s="15">
        <x:v>44771.473020239646</x:v>
      </x:c>
      <x:c r="F3052" t="s">
        <x:v>99</x:v>
      </x:c>
      <x:c r="G3052" s="6">
        <x:v>83.2552883883199</x:v>
      </x:c>
      <x:c r="H3052" t="s">
        <x:v>97</x:v>
      </x:c>
      <x:c r="I3052" s="6">
        <x:v>27.904139379253593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22.721999999999998</x:v>
      </x:c>
      <x:c r="S3052" s="8">
        <x:v>82018.75847000635</x:v>
      </x:c>
      <x:c r="T3052" s="12">
        <x:v>264137.77994905313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355052</x:v>
      </x:c>
      <x:c r="B3053" s="1">
        <x:v>44782.75114010543</x:v>
      </x:c>
      <x:c r="C3053" s="6">
        <x:v>50.85178357666667</x:v>
      </x:c>
      <x:c r="D3053" s="14" t="s">
        <x:v>94</x:v>
      </x:c>
      <x:c r="E3053" s="15">
        <x:v>44771.473020239646</x:v>
      </x:c>
      <x:c r="F3053" t="s">
        <x:v>99</x:v>
      </x:c>
      <x:c r="G3053" s="6">
        <x:v>83.26743027205306</x:v>
      </x:c>
      <x:c r="H3053" t="s">
        <x:v>97</x:v>
      </x:c>
      <x:c r="I3053" s="6">
        <x:v>27.906664196747897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22.719999999999995</x:v>
      </x:c>
      <x:c r="S3053" s="8">
        <x:v>82012.77475097285</x:v>
      </x:c>
      <x:c r="T3053" s="12">
        <x:v>264122.886217477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355069</x:v>
      </x:c>
      <x:c r="B3054" s="1">
        <x:v>44782.75115180023</x:v>
      </x:c>
      <x:c r="C3054" s="6">
        <x:v>50.868624098333335</x:v>
      </x:c>
      <x:c r="D3054" s="14" t="s">
        <x:v>94</x:v>
      </x:c>
      <x:c r="E3054" s="15">
        <x:v>44771.473020239646</x:v>
      </x:c>
      <x:c r="F3054" t="s">
        <x:v>99</x:v>
      </x:c>
      <x:c r="G3054" s="6">
        <x:v>83.29657251807707</x:v>
      </x:c>
      <x:c r="H3054" t="s">
        <x:v>97</x:v>
      </x:c>
      <x:c r="I3054" s="6">
        <x:v>27.896955682725547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22.716999999999995</x:v>
      </x:c>
      <x:c r="S3054" s="8">
        <x:v>82022.73280999607</x:v>
      </x:c>
      <x:c r="T3054" s="12">
        <x:v>264141.3094127488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355071</x:v>
      </x:c>
      <x:c r="B3055" s="1">
        <x:v>44782.75116354558</x:v>
      </x:c>
      <x:c r="C3055" s="6">
        <x:v>50.885537408333334</x:v>
      </x:c>
      <x:c r="D3055" s="14" t="s">
        <x:v>94</x:v>
      </x:c>
      <x:c r="E3055" s="15">
        <x:v>44771.473020239646</x:v>
      </x:c>
      <x:c r="F3055" t="s">
        <x:v>99</x:v>
      </x:c>
      <x:c r="G3055" s="6">
        <x:v>83.26662341075286</x:v>
      </x:c>
      <x:c r="H3055" t="s">
        <x:v>97</x:v>
      </x:c>
      <x:c r="I3055" s="6">
        <x:v>27.890132688128233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22.721999999999998</x:v>
      </x:c>
      <x:c r="S3055" s="8">
        <x:v>82012.25346474619</x:v>
      </x:c>
      <x:c r="T3055" s="12">
        <x:v>264132.34480473126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355083</x:v>
      </x:c>
      <x:c r="B3056" s="1">
        <x:v>44782.751175278645</x:v>
      </x:c>
      <x:c r="C3056" s="6">
        <x:v>50.90243301833333</x:v>
      </x:c>
      <x:c r="D3056" s="14" t="s">
        <x:v>94</x:v>
      </x:c>
      <x:c r="E3056" s="15">
        <x:v>44771.473020239646</x:v>
      </x:c>
      <x:c r="F3056" t="s">
        <x:v>99</x:v>
      </x:c>
      <x:c r="G3056" s="6">
        <x:v>83.28658136256952</x:v>
      </x:c>
      <x:c r="H3056" t="s">
        <x:v>97</x:v>
      </x:c>
      <x:c r="I3056" s="6">
        <x:v>27.900532500413647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22.717999999999996</x:v>
      </x:c>
      <x:c r="S3056" s="8">
        <x:v>82019.90642780138</x:v>
      </x:c>
      <x:c r="T3056" s="12">
        <x:v>264130.2317267763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355088</x:v>
      </x:c>
      <x:c r="B3057" s="1">
        <x:v>44782.75118642775</x:v>
      </x:c>
      <x:c r="C3057" s="6">
        <x:v>50.918487723333335</x:v>
      </x:c>
      <x:c r="D3057" s="14" t="s">
        <x:v>94</x:v>
      </x:c>
      <x:c r="E3057" s="15">
        <x:v>44771.473020239646</x:v>
      </x:c>
      <x:c r="F3057" t="s">
        <x:v>99</x:v>
      </x:c>
      <x:c r="G3057" s="6">
        <x:v>83.26951838515512</x:v>
      </x:c>
      <x:c r="H3057" t="s">
        <x:v>97</x:v>
      </x:c>
      <x:c r="I3057" s="6">
        <x:v>27.8865558815246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22.721999999999998</x:v>
      </x:c>
      <x:c r="S3057" s="8">
        <x:v>82019.91572183599</x:v>
      </x:c>
      <x:c r="T3057" s="12">
        <x:v>264144.53125879593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355098</x:v>
      </x:c>
      <x:c r="B3058" s="1">
        <x:v>44782.75119818886</x:v>
      </x:c>
      <x:c r="C3058" s="6">
        <x:v>50.93542372666667</x:v>
      </x:c>
      <x:c r="D3058" s="14" t="s">
        <x:v>94</x:v>
      </x:c>
      <x:c r="E3058" s="15">
        <x:v>44771.473020239646</x:v>
      </x:c>
      <x:c r="F3058" t="s">
        <x:v>99</x:v>
      </x:c>
      <x:c r="G3058" s="6">
        <x:v>83.25668509264926</x:v>
      </x:c>
      <x:c r="H3058" t="s">
        <x:v>97</x:v>
      </x:c>
      <x:c r="I3058" s="6">
        <x:v>27.893649384051514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22.722999999999995</x:v>
      </x:c>
      <x:c r="S3058" s="8">
        <x:v>82008.71122074751</x:v>
      </x:c>
      <x:c r="T3058" s="12">
        <x:v>264141.0446963141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355108</x:v>
      </x:c>
      <x:c r="B3059" s="1">
        <x:v>44782.75120988674</x:v>
      </x:c>
      <x:c r="C3059" s="6">
        <x:v>50.95226867666667</x:v>
      </x:c>
      <x:c r="D3059" s="14" t="s">
        <x:v>94</x:v>
      </x:c>
      <x:c r="E3059" s="15">
        <x:v>44771.473020239646</x:v>
      </x:c>
      <x:c r="F3059" t="s">
        <x:v>99</x:v>
      </x:c>
      <x:c r="G3059" s="6">
        <x:v>83.2743734431066</x:v>
      </x:c>
      <x:c r="H3059" t="s">
        <x:v>97</x:v>
      </x:c>
      <x:c r="I3059" s="6">
        <x:v>27.889321143438337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22.720999999999997</x:v>
      </x:c>
      <x:c r="S3059" s="8">
        <x:v>82019.2415987365</x:v>
      </x:c>
      <x:c r="T3059" s="12">
        <x:v>264133.150712042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355120</x:v>
      </x:c>
      <x:c r="B3060" s="1">
        <x:v>44782.751221619204</x:v>
      </x:c>
      <x:c r="C3060" s="6">
        <x:v>50.96916342</x:v>
      </x:c>
      <x:c r="D3060" s="14" t="s">
        <x:v>94</x:v>
      </x:c>
      <x:c r="E3060" s="15">
        <x:v>44771.473020239646</x:v>
      </x:c>
      <x:c r="F3060" t="s">
        <x:v>99</x:v>
      </x:c>
      <x:c r="G3060" s="6">
        <x:v>83.24598391998714</x:v>
      </x:c>
      <x:c r="H3060" t="s">
        <x:v>97</x:v>
      </x:c>
      <x:c r="I3060" s="6">
        <x:v>27.906874598291324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22.722999999999995</x:v>
      </x:c>
      <x:c r="S3060" s="8">
        <x:v>82020.91596701212</x:v>
      </x:c>
      <x:c r="T3060" s="12">
        <x:v>264134.20015762775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355119</x:v>
      </x:c>
      <x:c r="B3061" s="1">
        <x:v>44782.75123274274</x:v>
      </x:c>
      <x:c r="C3061" s="6">
        <x:v>50.98518130833333</x:v>
      </x:c>
      <x:c r="D3061" s="14" t="s">
        <x:v>94</x:v>
      </x:c>
      <x:c r="E3061" s="15">
        <x:v>44771.473020239646</x:v>
      </x:c>
      <x:c r="F3061" t="s">
        <x:v>99</x:v>
      </x:c>
      <x:c r="G3061" s="6">
        <x:v>83.24267674442505</x:v>
      </x:c>
      <x:c r="H3061" t="s">
        <x:v>97</x:v>
      </x:c>
      <x:c r="I3061" s="6">
        <x:v>27.910962402328096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22.722999999999995</x:v>
      </x:c>
      <x:c r="S3061" s="8">
        <x:v>82025.00378864519</x:v>
      </x:c>
      <x:c r="T3061" s="12">
        <x:v>264132.25765300664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355130</x:v>
      </x:c>
      <x:c r="B3062" s="1">
        <x:v>44782.75124448001</x:v>
      </x:c>
      <x:c r="C3062" s="6">
        <x:v>51.002082975</x:v>
      </x:c>
      <x:c r="D3062" s="14" t="s">
        <x:v>94</x:v>
      </x:c>
      <x:c r="E3062" s="15">
        <x:v>44771.473020239646</x:v>
      </x:c>
      <x:c r="F3062" t="s">
        <x:v>99</x:v>
      </x:c>
      <x:c r="G3062" s="6">
        <x:v>83.24959368471322</x:v>
      </x:c>
      <x:c r="H3062" t="s">
        <x:v>97</x:v>
      </x:c>
      <x:c r="I3062" s="6">
        <x:v>27.893649384051514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22.723999999999997</x:v>
      </x:c>
      <x:c r="S3062" s="8">
        <x:v>82030.1671128663</x:v>
      </x:c>
      <x:c r="T3062" s="12">
        <x:v>264135.0425155407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355143</x:v>
      </x:c>
      <x:c r="B3063" s="1">
        <x:v>44782.75125623324</x:v>
      </x:c>
      <x:c r="C3063" s="6">
        <x:v>51.01900762333333</x:v>
      </x:c>
      <x:c r="D3063" s="14" t="s">
        <x:v>94</x:v>
      </x:c>
      <x:c r="E3063" s="15">
        <x:v>44771.473020239646</x:v>
      </x:c>
      <x:c r="F3063" t="s">
        <x:v>99</x:v>
      </x:c>
      <x:c r="G3063" s="6">
        <x:v>83.27388686245754</x:v>
      </x:c>
      <x:c r="H3063" t="s">
        <x:v>97</x:v>
      </x:c>
      <x:c r="I3063" s="6">
        <x:v>27.889922287634363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22.720999999999997</x:v>
      </x:c>
      <x:c r="S3063" s="8">
        <x:v>82029.51822231429</x:v>
      </x:c>
      <x:c r="T3063" s="12">
        <x:v>264135.8925430709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355151</x:v>
      </x:c>
      <x:c r="B3064" s="1">
        <x:v>44782.751267407315</x:v>
      </x:c>
      <x:c r="C3064" s="6">
        <x:v>51.0350983</x:v>
      </x:c>
      <x:c r="D3064" s="14" t="s">
        <x:v>94</x:v>
      </x:c>
      <x:c r="E3064" s="15">
        <x:v>44771.473020239646</x:v>
      </x:c>
      <x:c r="F3064" t="s">
        <x:v>99</x:v>
      </x:c>
      <x:c r="G3064" s="6">
        <x:v>83.26768048167096</x:v>
      </x:c>
      <x:c r="H3064" t="s">
        <x:v>97</x:v>
      </x:c>
      <x:c r="I3064" s="6">
        <x:v>27.880063536421403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22.722999999999995</x:v>
      </x:c>
      <x:c r="S3064" s="8">
        <x:v>82013.38350208089</x:v>
      </x:c>
      <x:c r="T3064" s="12">
        <x:v>264132.9094138355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355165</x:v>
      </x:c>
      <x:c r="B3065" s="1">
        <x:v>44782.751279154676</x:v>
      </x:c>
      <x:c r="C3065" s="6">
        <x:v>51.0520145</x:v>
      </x:c>
      <x:c r="D3065" s="14" t="s">
        <x:v>94</x:v>
      </x:c>
      <x:c r="E3065" s="15">
        <x:v>44771.473020239646</x:v>
      </x:c>
      <x:c r="F3065" t="s">
        <x:v>99</x:v>
      </x:c>
      <x:c r="G3065" s="6">
        <x:v>83.23251944127776</x:v>
      </x:c>
      <x:c r="H3065" t="s">
        <x:v>97</x:v>
      </x:c>
      <x:c r="I3065" s="6">
        <x:v>27.897226198215776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22.725999999999996</x:v>
      </x:c>
      <x:c r="S3065" s="8">
        <x:v>82020.19122016802</x:v>
      </x:c>
      <x:c r="T3065" s="12">
        <x:v>264125.5575954516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355170</x:v>
      </x:c>
      <x:c r="B3066" s="1">
        <x:v>44782.751290867425</x:v>
      </x:c>
      <x:c r="C3066" s="6">
        <x:v>51.06888086</x:v>
      </x:c>
      <x:c r="D3066" s="14" t="s">
        <x:v>94</x:v>
      </x:c>
      <x:c r="E3066" s="15">
        <x:v>44771.473020239646</x:v>
      </x:c>
      <x:c r="F3066" t="s">
        <x:v>99</x:v>
      </x:c>
      <x:c r="G3066" s="6">
        <x:v>83.2689483346003</x:v>
      </x:c>
      <x:c r="H3066" t="s">
        <x:v>97</x:v>
      </x:c>
      <x:c r="I3066" s="6">
        <x:v>27.896023907314884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22.720999999999997</x:v>
      </x:c>
      <x:c r="S3066" s="8">
        <x:v>82021.1885258289</x:v>
      </x:c>
      <x:c r="T3066" s="12">
        <x:v>264133.3788755527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355179</x:v>
      </x:c>
      <x:c r="B3067" s="1">
        <x:v>44782.75130258224</x:v>
      </x:c>
      <x:c r="C3067" s="6">
        <x:v>51.08575018333333</x:v>
      </x:c>
      <x:c r="D3067" s="14" t="s">
        <x:v>94</x:v>
      </x:c>
      <x:c r="E3067" s="15">
        <x:v>44771.473020239646</x:v>
      </x:c>
      <x:c r="F3067" t="s">
        <x:v>99</x:v>
      </x:c>
      <x:c r="G3067" s="6">
        <x:v>83.26445837049198</x:v>
      </x:c>
      <x:c r="H3067" t="s">
        <x:v>97</x:v>
      </x:c>
      <x:c r="I3067" s="6">
        <x:v>27.892807781272495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22.721999999999998</x:v>
      </x:c>
      <x:c r="S3067" s="8">
        <x:v>82019.55658244445</x:v>
      </x:c>
      <x:c r="T3067" s="12">
        <x:v>264136.20359297795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355194</x:v>
      </x:c>
      <x:c r="B3068" s="1">
        <x:v>44782.751313745815</x:v>
      </x:c>
      <x:c r="C3068" s="6">
        <x:v>51.10182573666667</x:v>
      </x:c>
      <x:c r="D3068" s="14" t="s">
        <x:v>94</x:v>
      </x:c>
      <x:c r="E3068" s="15">
        <x:v>44771.473020239646</x:v>
      </x:c>
      <x:c r="F3068" t="s">
        <x:v>99</x:v>
      </x:c>
      <x:c r="G3068" s="6">
        <x:v>83.28065075454435</x:v>
      </x:c>
      <x:c r="H3068" t="s">
        <x:v>97</x:v>
      </x:c>
      <x:c r="I3068" s="6">
        <x:v>27.88156639296676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22.720999999999997</x:v>
      </x:c>
      <x:c r="S3068" s="8">
        <x:v>82017.83579257356</x:v>
      </x:c>
      <x:c r="T3068" s="12">
        <x:v>264119.29054802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355201</x:v>
      </x:c>
      <x:c r="B3069" s="1">
        <x:v>44782.751325486395</x:v>
      </x:c>
      <x:c r="C3069" s="6">
        <x:v>51.118732171666664</x:v>
      </x:c>
      <x:c r="D3069" s="14" t="s">
        <x:v>94</x:v>
      </x:c>
      <x:c r="E3069" s="15">
        <x:v>44771.473020239646</x:v>
      </x:c>
      <x:c r="F3069" t="s">
        <x:v>99</x:v>
      </x:c>
      <x:c r="G3069" s="6">
        <x:v>83.282256703949</x:v>
      </x:c>
      <x:c r="H3069" t="s">
        <x:v>97</x:v>
      </x:c>
      <x:c r="I3069" s="6">
        <x:v>27.87958262246866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22.720999999999997</x:v>
      </x:c>
      <x:c r="S3069" s="8">
        <x:v>82026.56270372313</x:v>
      </x:c>
      <x:c r="T3069" s="12">
        <x:v>264130.01137767994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355209</x:v>
      </x:c>
      <x:c r="B3070" s="1">
        <x:v>44782.75133725653</x:v>
      </x:c>
      <x:c r="C3070" s="6">
        <x:v>51.135681158333334</x:v>
      </x:c>
      <x:c r="D3070" s="14" t="s">
        <x:v>94</x:v>
      </x:c>
      <x:c r="E3070" s="15">
        <x:v>44771.473020239646</x:v>
      </x:c>
      <x:c r="F3070" t="s">
        <x:v>99</x:v>
      </x:c>
      <x:c r="G3070" s="6">
        <x:v>83.27635811437675</x:v>
      </x:c>
      <x:c r="H3070" t="s">
        <x:v>97</x:v>
      </x:c>
      <x:c r="I3070" s="6">
        <x:v>27.89563316286467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22.719999999999995</x:v>
      </x:c>
      <x:c r="S3070" s="8">
        <x:v>82021.94327084404</x:v>
      </x:c>
      <x:c r="T3070" s="12">
        <x:v>264122.3443638563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355214</x:v>
      </x:c>
      <x:c r="B3071" s="1">
        <x:v>44782.75134842545</x:v>
      </x:c>
      <x:c r="C3071" s="6">
        <x:v>51.15176442166667</x:v>
      </x:c>
      <x:c r="D3071" s="14" t="s">
        <x:v>94</x:v>
      </x:c>
      <x:c r="E3071" s="15">
        <x:v>44771.473020239646</x:v>
      </x:c>
      <x:c r="F3071" t="s">
        <x:v>99</x:v>
      </x:c>
      <x:c r="G3071" s="6">
        <x:v>83.26539678605167</x:v>
      </x:c>
      <x:c r="H3071" t="s">
        <x:v>97</x:v>
      </x:c>
      <x:c r="I3071" s="6">
        <x:v>27.900412271185814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22.720999999999997</x:v>
      </x:c>
      <x:c r="S3071" s="8">
        <x:v>82018.59163865144</x:v>
      </x:c>
      <x:c r="T3071" s="12">
        <x:v>264121.14581770677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355228</x:v>
      </x:c>
      <x:c r="B3072" s="1">
        <x:v>44782.751360180664</x:v>
      </x:c>
      <x:c r="C3072" s="6">
        <x:v>51.16869192666667</x:v>
      </x:c>
      <x:c r="D3072" s="14" t="s">
        <x:v>94</x:v>
      </x:c>
      <x:c r="E3072" s="15">
        <x:v>44771.473020239646</x:v>
      </x:c>
      <x:c r="F3072" t="s">
        <x:v>99</x:v>
      </x:c>
      <x:c r="G3072" s="6">
        <x:v>83.25145582669592</x:v>
      </x:c>
      <x:c r="H3072" t="s">
        <x:v>97</x:v>
      </x:c>
      <x:c r="I3072" s="6">
        <x:v>27.900111698134424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22.722999999999995</x:v>
      </x:c>
      <x:c r="S3072" s="8">
        <x:v>82028.47118026926</x:v>
      </x:c>
      <x:c r="T3072" s="12">
        <x:v>264123.0821597801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355236</x:v>
      </x:c>
      <x:c r="B3073" s="1">
        <x:v>44782.751371944585</x:v>
      </x:c>
      <x:c r="C3073" s="6">
        <x:v>51.18563196666667</x:v>
      </x:c>
      <x:c r="D3073" s="14" t="s">
        <x:v>94</x:v>
      </x:c>
      <x:c r="E3073" s="15">
        <x:v>44771.473020239646</x:v>
      </x:c>
      <x:c r="F3073" t="s">
        <x:v>99</x:v>
      </x:c>
      <x:c r="G3073" s="6">
        <x:v>83.24239269983259</x:v>
      </x:c>
      <x:c r="H3073" t="s">
        <x:v>97</x:v>
      </x:c>
      <x:c r="I3073" s="6">
        <x:v>27.885022965575445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22.725999999999996</x:v>
      </x:c>
      <x:c r="S3073" s="8">
        <x:v>82015.70409859097</x:v>
      </x:c>
      <x:c r="T3073" s="12">
        <x:v>264122.4879872768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355245</x:v>
      </x:c>
      <x:c r="B3074" s="1">
        <x:v>44782.75138366912</x:v>
      </x:c>
      <x:c r="C3074" s="6">
        <x:v>51.202515295</x:v>
      </x:c>
      <x:c r="D3074" s="14" t="s">
        <x:v>94</x:v>
      </x:c>
      <x:c r="E3074" s="15">
        <x:v>44771.473020239646</x:v>
      </x:c>
      <x:c r="F3074" t="s">
        <x:v>99</x:v>
      </x:c>
      <x:c r="G3074" s="6">
        <x:v>83.24632437685058</x:v>
      </x:c>
      <x:c r="H3074" t="s">
        <x:v>97</x:v>
      </x:c>
      <x:c r="I3074" s="6">
        <x:v>27.906453795217203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22.722999999999995</x:v>
      </x:c>
      <x:c r="S3074" s="8">
        <x:v>82027.92594350182</x:v>
      </x:c>
      <x:c r="T3074" s="12">
        <x:v>264126.31550070987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355257</x:v>
      </x:c>
      <x:c r="B3075" s="1">
        <x:v>44782.751394821935</x:v>
      </x:c>
      <x:c r="C3075" s="6">
        <x:v>51.218575351666665</x:v>
      </x:c>
      <x:c r="D3075" s="14" t="s">
        <x:v>94</x:v>
      </x:c>
      <x:c r="E3075" s="15">
        <x:v>44771.473020239646</x:v>
      </x:c>
      <x:c r="F3075" t="s">
        <x:v>99</x:v>
      </x:c>
      <x:c r="G3075" s="6">
        <x:v>83.23648614715566</x:v>
      </x:c>
      <x:c r="H3075" t="s">
        <x:v>97</x:v>
      </x:c>
      <x:c r="I3075" s="6">
        <x:v>27.909850278678277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22.723999999999997</x:v>
      </x:c>
      <x:c r="S3075" s="8">
        <x:v>82020.82257762723</x:v>
      </x:c>
      <x:c r="T3075" s="12">
        <x:v>264117.46996346896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355261</x:v>
      </x:c>
      <x:c r="B3076" s="1">
        <x:v>44782.751406547235</x:v>
      </x:c>
      <x:c r="C3076" s="6">
        <x:v>51.235459775</x:v>
      </x:c>
      <x:c r="D3076" s="14" t="s">
        <x:v>94</x:v>
      </x:c>
      <x:c r="E3076" s="15">
        <x:v>44771.473020239646</x:v>
      </x:c>
      <x:c r="F3076" t="s">
        <x:v>99</x:v>
      </x:c>
      <x:c r="G3076" s="6">
        <x:v>83.2403872861975</x:v>
      </x:c>
      <x:c r="H3076" t="s">
        <x:v>97</x:v>
      </x:c>
      <x:c r="I3076" s="6">
        <x:v>27.896264365460866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22.724999999999998</x:v>
      </x:c>
      <x:c r="S3076" s="8">
        <x:v>82027.59492760789</x:v>
      </x:c>
      <x:c r="T3076" s="12">
        <x:v>264122.73543772846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355269</x:v>
      </x:c>
      <x:c r="B3077" s="1">
        <x:v>44782.75141825598</x:v>
      </x:c>
      <x:c r="C3077" s="6">
        <x:v>51.25232038</x:v>
      </x:c>
      <x:c r="D3077" s="14" t="s">
        <x:v>94</x:v>
      </x:c>
      <x:c r="E3077" s="15">
        <x:v>44771.473020239646</x:v>
      </x:c>
      <x:c r="F3077" t="s">
        <x:v>99</x:v>
      </x:c>
      <x:c r="G3077" s="6">
        <x:v>83.2615986647762</x:v>
      </x:c>
      <x:c r="H3077" t="s">
        <x:v>97</x:v>
      </x:c>
      <x:c r="I3077" s="6">
        <x:v>27.88757782587936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22.722999999999995</x:v>
      </x:c>
      <x:c r="S3077" s="8">
        <x:v>82023.44669664597</x:v>
      </x:c>
      <x:c r="T3077" s="12">
        <x:v>264129.0327912796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355277</x:v>
      </x:c>
      <x:c r="B3078" s="1">
        <x:v>44782.75142941586</x:v>
      </x:c>
      <x:c r="C3078" s="6">
        <x:v>51.26839060166667</x:v>
      </x:c>
      <x:c r="D3078" s="14" t="s">
        <x:v>94</x:v>
      </x:c>
      <x:c r="E3078" s="15">
        <x:v>44771.473020239646</x:v>
      </x:c>
      <x:c r="F3078" t="s">
        <x:v>99</x:v>
      </x:c>
      <x:c r="G3078" s="6">
        <x:v>83.25156375775688</x:v>
      </x:c>
      <x:c r="H3078" t="s">
        <x:v>97</x:v>
      </x:c>
      <x:c r="I3078" s="6">
        <x:v>27.891214748020047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22.723999999999997</x:v>
      </x:c>
      <x:c r="S3078" s="8">
        <x:v>82024.13973355888</x:v>
      </x:c>
      <x:c r="T3078" s="12">
        <x:v>264120.8915898866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355291</x:v>
      </x:c>
      <x:c r="B3079" s="1">
        <x:v>44782.75144113984</x:v>
      </x:c>
      <x:c r="C3079" s="6">
        <x:v>51.28527312</x:v>
      </x:c>
      <x:c r="D3079" s="14" t="s">
        <x:v>94</x:v>
      </x:c>
      <x:c r="E3079" s="15">
        <x:v>44771.473020239646</x:v>
      </x:c>
      <x:c r="F3079" t="s">
        <x:v>99</x:v>
      </x:c>
      <x:c r="G3079" s="6">
        <x:v>83.25228037646768</x:v>
      </x:c>
      <x:c r="H3079" t="s">
        <x:v>97</x:v>
      </x:c>
      <x:c r="I3079" s="6">
        <x:v>27.88156639296676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22.724999999999998</x:v>
      </x:c>
      <x:c r="S3079" s="8">
        <x:v>82026.43186897069</x:v>
      </x:c>
      <x:c r="T3079" s="12">
        <x:v>264120.4034754193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355296</x:v>
      </x:c>
      <x:c r="B3080" s="1">
        <x:v>44782.75145286588</x:v>
      </x:c>
      <x:c r="C3080" s="6">
        <x:v>51.302158625</x:v>
      </x:c>
      <x:c r="D3080" s="14" t="s">
        <x:v>94</x:v>
      </x:c>
      <x:c r="E3080" s="15">
        <x:v>44771.473020239646</x:v>
      </x:c>
      <x:c r="F3080" t="s">
        <x:v>99</x:v>
      </x:c>
      <x:c r="G3080" s="6">
        <x:v>83.22889648921013</x:v>
      </x:c>
      <x:c r="H3080" t="s">
        <x:v>97</x:v>
      </x:c>
      <x:c r="I3080" s="6">
        <x:v>27.901704735611474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22.725999999999996</x:v>
      </x:c>
      <x:c r="S3080" s="8">
        <x:v>82024.9128809976</x:v>
      </x:c>
      <x:c r="T3080" s="12">
        <x:v>264118.9796697634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355308</x:v>
      </x:c>
      <x:c r="B3081" s="1">
        <x:v>44782.75146456501</x:v>
      </x:c>
      <x:c r="C3081" s="6">
        <x:v>51.31900537666667</x:v>
      </x:c>
      <x:c r="D3081" s="14" t="s">
        <x:v>94</x:v>
      </x:c>
      <x:c r="E3081" s="15">
        <x:v>44771.473020239646</x:v>
      </x:c>
      <x:c r="F3081" t="s">
        <x:v>99</x:v>
      </x:c>
      <x:c r="G3081" s="6">
        <x:v>83.24476802139198</x:v>
      </x:c>
      <x:c r="H3081" t="s">
        <x:v>97</x:v>
      </x:c>
      <x:c r="I3081" s="6">
        <x:v>27.90837746684383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22.722999999999995</x:v>
      </x:c>
      <x:c r="S3081" s="8">
        <x:v>82020.66420786013</x:v>
      </x:c>
      <x:c r="T3081" s="12">
        <x:v>264118.88493176445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355317</x:v>
      </x:c>
      <x:c r="B3082" s="1">
        <x:v>44782.75147628515</x:v>
      </x:c>
      <x:c r="C3082" s="6">
        <x:v>51.33588237666667</x:v>
      </x:c>
      <x:c r="D3082" s="14" t="s">
        <x:v>94</x:v>
      </x:c>
      <x:c r="E3082" s="15">
        <x:v>44771.473020239646</x:v>
      </x:c>
      <x:c r="F3082" t="s">
        <x:v>99</x:v>
      </x:c>
      <x:c r="G3082" s="6">
        <x:v>83.26752351103478</x:v>
      </x:c>
      <x:c r="H3082" t="s">
        <x:v>97</x:v>
      </x:c>
      <x:c r="I3082" s="6">
        <x:v>27.889020571381025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22.721999999999998</x:v>
      </x:c>
      <x:c r="S3082" s="8">
        <x:v>82019.41329756321</x:v>
      </x:c>
      <x:c r="T3082" s="12">
        <x:v>264127.5073963568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355329</x:v>
      </x:c>
      <x:c r="B3083" s="1">
        <x:v>44782.75148742444</x:v>
      </x:c>
      <x:c r="C3083" s="6">
        <x:v>51.351922955</x:v>
      </x:c>
      <x:c r="D3083" s="14" t="s">
        <x:v>94</x:v>
      </x:c>
      <x:c r="E3083" s="15">
        <x:v>44771.473020239646</x:v>
      </x:c>
      <x:c r="F3083" t="s">
        <x:v>99</x:v>
      </x:c>
      <x:c r="G3083" s="6">
        <x:v>83.2343788681263</x:v>
      </x:c>
      <x:c r="H3083" t="s">
        <x:v>97</x:v>
      </x:c>
      <x:c r="I3083" s="6">
        <x:v>27.886165138177148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22.726999999999997</x:v>
      </x:c>
      <x:c r="S3083" s="8">
        <x:v>82018.90746062242</x:v>
      </x:c>
      <x:c r="T3083" s="12">
        <x:v>264117.6888723074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355336</x:v>
      </x:c>
      <x:c r="B3084" s="1">
        <x:v>44782.75149914764</x:v>
      </x:c>
      <x:c r="C3084" s="6">
        <x:v>51.36880436</x:v>
      </x:c>
      <x:c r="D3084" s="14" t="s">
        <x:v>94</x:v>
      </x:c>
      <x:c r="E3084" s="15">
        <x:v>44771.473020239646</x:v>
      </x:c>
      <x:c r="F3084" t="s">
        <x:v>99</x:v>
      </x:c>
      <x:c r="G3084" s="6">
        <x:v>83.23114714955092</x:v>
      </x:c>
      <x:c r="H3084" t="s">
        <x:v>97</x:v>
      </x:c>
      <x:c r="I3084" s="6">
        <x:v>27.907686147226286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22.724999999999998</x:v>
      </x:c>
      <x:c r="S3084" s="8">
        <x:v>82039.4580901302</x:v>
      </x:c>
      <x:c r="T3084" s="12">
        <x:v>264119.87734224874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355341</x:v>
      </x:c>
      <x:c r="B3085" s="1">
        <x:v>44782.75151088087</x:v>
      </x:c>
      <x:c r="C3085" s="6">
        <x:v>51.38570022333333</x:v>
      </x:c>
      <x:c r="D3085" s="14" t="s">
        <x:v>94</x:v>
      </x:c>
      <x:c r="E3085" s="15">
        <x:v>44771.473020239646</x:v>
      </x:c>
      <x:c r="F3085" t="s">
        <x:v>99</x:v>
      </x:c>
      <x:c r="G3085" s="6">
        <x:v>83.27635507698619</x:v>
      </x:c>
      <x:c r="H3085" t="s">
        <x:v>97</x:v>
      </x:c>
      <x:c r="I3085" s="6">
        <x:v>27.878109823917384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22.721999999999998</x:v>
      </x:c>
      <x:c r="S3085" s="8">
        <x:v>82033.97141056454</x:v>
      </x:c>
      <x:c r="T3085" s="12">
        <x:v>264129.74695048266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355349</x:v>
      </x:c>
      <x:c r="B3086" s="1">
        <x:v>44782.751522033795</x:v>
      </x:c>
      <x:c r="C3086" s="6">
        <x:v>51.40176043</x:v>
      </x:c>
      <x:c r="D3086" s="14" t="s">
        <x:v>94</x:v>
      </x:c>
      <x:c r="E3086" s="15">
        <x:v>44771.473020239646</x:v>
      </x:c>
      <x:c r="F3086" t="s">
        <x:v>99</x:v>
      </x:c>
      <x:c r="G3086" s="6">
        <x:v>83.259725612969</x:v>
      </x:c>
      <x:c r="H3086" t="s">
        <x:v>97</x:v>
      </x:c>
      <x:c r="I3086" s="6">
        <x:v>27.889892230421992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22.722999999999995</x:v>
      </x:c>
      <x:c r="S3086" s="8">
        <x:v>82033.18447985302</x:v>
      </x:c>
      <x:c r="T3086" s="12">
        <x:v>264112.4198751459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355364</x:v>
      </x:c>
      <x:c r="B3087" s="1">
        <x:v>44782.75153374002</x:v>
      </x:c>
      <x:c r="C3087" s="6">
        <x:v>51.418617383333334</x:v>
      </x:c>
      <x:c r="D3087" s="14" t="s">
        <x:v>94</x:v>
      </x:c>
      <x:c r="E3087" s="15">
        <x:v>44771.473020239646</x:v>
      </x:c>
      <x:c r="F3087" t="s">
        <x:v>99</x:v>
      </x:c>
      <x:c r="G3087" s="6">
        <x:v>83.26712092386838</x:v>
      </x:c>
      <x:c r="H3087" t="s">
        <x:v>97</x:v>
      </x:c>
      <x:c r="I3087" s="6">
        <x:v>27.88075485034824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22.722999999999995</x:v>
      </x:c>
      <x:c r="S3087" s="8">
        <x:v>82035.16805425029</x:v>
      </x:c>
      <x:c r="T3087" s="12">
        <x:v>264118.9326255109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355370</x:v>
      </x:c>
      <x:c r="B3088" s="1">
        <x:v>44782.751545501145</x:v>
      </x:c>
      <x:c r="C3088" s="6">
        <x:v>51.435553415</x:v>
      </x:c>
      <x:c r="D3088" s="14" t="s">
        <x:v>94</x:v>
      </x:c>
      <x:c r="E3088" s="15">
        <x:v>44771.473020239646</x:v>
      </x:c>
      <x:c r="F3088" t="s">
        <x:v>99</x:v>
      </x:c>
      <x:c r="G3088" s="6">
        <x:v>83.25055339368895</x:v>
      </x:c>
      <x:c r="H3088" t="s">
        <x:v>97</x:v>
      </x:c>
      <x:c r="I3088" s="6">
        <x:v>27.88370045041802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22.724999999999998</x:v>
      </x:c>
      <x:c r="S3088" s="8">
        <x:v>82032.43362096827</x:v>
      </x:c>
      <x:c r="T3088" s="12">
        <x:v>264114.4382384056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355383</x:v>
      </x:c>
      <x:c r="B3089" s="1">
        <x:v>44782.751556975265</x:v>
      </x:c>
      <x:c r="C3089" s="6">
        <x:v>51.452076145</x:v>
      </x:c>
      <x:c r="D3089" s="14" t="s">
        <x:v>94</x:v>
      </x:c>
      <x:c r="E3089" s="15">
        <x:v>44771.473020239646</x:v>
      </x:c>
      <x:c r="F3089" t="s">
        <x:v>99</x:v>
      </x:c>
      <x:c r="G3089" s="6">
        <x:v>83.23745519873678</x:v>
      </x:c>
      <x:c r="H3089" t="s">
        <x:v>97</x:v>
      </x:c>
      <x:c r="I3089" s="6">
        <x:v>27.873601260943815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22.727999999999998</x:v>
      </x:c>
      <x:c r="S3089" s="8">
        <x:v>82042.28338419039</x:v>
      </x:c>
      <x:c r="T3089" s="12">
        <x:v>264121.0348492958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355391</x:v>
      </x:c>
      <x:c r="B3090" s="1">
        <x:v>44782.7515687412</x:v>
      </x:c>
      <x:c r="C3090" s="6">
        <x:v>51.46901910333333</x:v>
      </x:c>
      <x:c r="D3090" s="14" t="s">
        <x:v>94</x:v>
      </x:c>
      <x:c r="E3090" s="15">
        <x:v>44771.473020239646</x:v>
      </x:c>
      <x:c r="F3090" t="s">
        <x:v>99</x:v>
      </x:c>
      <x:c r="G3090" s="6">
        <x:v>83.23151185966837</x:v>
      </x:c>
      <x:c r="H3090" t="s">
        <x:v>97</x:v>
      </x:c>
      <x:c r="I3090" s="6">
        <x:v>27.907235286682862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22.724999999999998</x:v>
      </x:c>
      <x:c r="S3090" s="8">
        <x:v>82032.41727874668</x:v>
      </x:c>
      <x:c r="T3090" s="12">
        <x:v>264107.09285793995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355398</x:v>
      </x:c>
      <x:c r="B3091" s="1">
        <x:v>44782.75158045811</x:v>
      </x:c>
      <x:c r="C3091" s="6">
        <x:v>51.48589144</x:v>
      </x:c>
      <x:c r="D3091" s="14" t="s">
        <x:v>94</x:v>
      </x:c>
      <x:c r="E3091" s="15">
        <x:v>44771.473020239646</x:v>
      </x:c>
      <x:c r="F3091" t="s">
        <x:v>99</x:v>
      </x:c>
      <x:c r="G3091" s="6">
        <x:v>83.24020649314254</x:v>
      </x:c>
      <x:c r="H3091" t="s">
        <x:v>97</x:v>
      </x:c>
      <x:c r="I3091" s="6">
        <x:v>27.905251501010753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22.723999999999997</x:v>
      </x:c>
      <x:c r="S3091" s="8">
        <x:v>82041.60958712496</x:v>
      </x:c>
      <x:c r="T3091" s="12">
        <x:v>264121.3971747929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355403</x:v>
      </x:c>
      <x:c r="B3092" s="1">
        <x:v>44782.751591591325</x:v>
      </x:c>
      <x:c r="C3092" s="6">
        <x:v>51.501923265</x:v>
      </x:c>
      <x:c r="D3092" s="14" t="s">
        <x:v>94</x:v>
      </x:c>
      <x:c r="E3092" s="15">
        <x:v>44771.473020239646</x:v>
      </x:c>
      <x:c r="F3092" t="s">
        <x:v>99</x:v>
      </x:c>
      <x:c r="G3092" s="6">
        <x:v>83.22251293849726</x:v>
      </x:c>
      <x:c r="H3092" t="s">
        <x:v>97</x:v>
      </x:c>
      <x:c r="I3092" s="6">
        <x:v>27.900833073502326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22.726999999999997</x:v>
      </x:c>
      <x:c r="S3092" s="8">
        <x:v>82034.72434092457</x:v>
      </x:c>
      <x:c r="T3092" s="12">
        <x:v>264129.4124927044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355415</x:v>
      </x:c>
      <x:c r="B3093" s="1">
        <x:v>44782.75160331066</x:v>
      </x:c>
      <x:c r="C3093" s="6">
        <x:v>51.51879911166667</x:v>
      </x:c>
      <x:c r="D3093" s="14" t="s">
        <x:v>94</x:v>
      </x:c>
      <x:c r="E3093" s="15">
        <x:v>44771.473020239646</x:v>
      </x:c>
      <x:c r="F3093" t="s">
        <x:v>99</x:v>
      </x:c>
      <x:c r="G3093" s="6">
        <x:v>83.21677362767798</x:v>
      </x:c>
      <x:c r="H3093" t="s">
        <x:v>97</x:v>
      </x:c>
      <x:c r="I3093" s="6">
        <x:v>27.890403203068217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22.728999999999996</x:v>
      </x:c>
      <x:c r="S3093" s="8">
        <x:v>82038.03410602872</x:v>
      </x:c>
      <x:c r="T3093" s="12">
        <x:v>264120.31032437226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355426</x:v>
      </x:c>
      <x:c r="B3094" s="1">
        <x:v>44782.75161501289</x:v>
      </x:c>
      <x:c r="C3094" s="6">
        <x:v>51.53565032</x:v>
      </x:c>
      <x:c r="D3094" s="14" t="s">
        <x:v>94</x:v>
      </x:c>
      <x:c r="E3094" s="15">
        <x:v>44771.473020239646</x:v>
      </x:c>
      <x:c r="F3094" t="s">
        <x:v>99</x:v>
      </x:c>
      <x:c r="G3094" s="6">
        <x:v>83.21429380247909</x:v>
      </x:c>
      <x:c r="H3094" t="s">
        <x:v>97</x:v>
      </x:c>
      <x:c r="I3094" s="6">
        <x:v>27.89346904058175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22.728999999999996</x:v>
      </x:c>
      <x:c r="S3094" s="8">
        <x:v>82045.89897609572</x:v>
      </x:c>
      <x:c r="T3094" s="12">
        <x:v>264114.25586117664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355434</x:v>
      </x:c>
      <x:c r="B3095" s="1">
        <x:v>44782.75162675562</x:v>
      </x:c>
      <x:c r="C3095" s="6">
        <x:v>51.552559861666666</x:v>
      </x:c>
      <x:c r="D3095" s="14" t="s">
        <x:v>94</x:v>
      </x:c>
      <x:c r="E3095" s="15">
        <x:v>44771.473020239646</x:v>
      </x:c>
      <x:c r="F3095" t="s">
        <x:v>99</x:v>
      </x:c>
      <x:c r="G3095" s="6">
        <x:v>83.23256807327887</x:v>
      </x:c>
      <x:c r="H3095" t="s">
        <x:v>97</x:v>
      </x:c>
      <x:c r="I3095" s="6">
        <x:v>27.897166083660068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22.725999999999996</x:v>
      </x:c>
      <x:c r="S3095" s="8">
        <x:v>82038.54889435372</x:v>
      </x:c>
      <x:c r="T3095" s="12">
        <x:v>264108.5816266548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355439</x:v>
      </x:c>
      <x:c r="B3096" s="1">
        <x:v>44782.7516379192</x:v>
      </x:c>
      <x:c r="C3096" s="6">
        <x:v>51.56863542333333</x:v>
      </x:c>
      <x:c r="D3096" s="14" t="s">
        <x:v>94</x:v>
      </x:c>
      <x:c r="E3096" s="15">
        <x:v>44771.473020239646</x:v>
      </x:c>
      <x:c r="F3096" t="s">
        <x:v>99</x:v>
      </x:c>
      <x:c r="G3096" s="6">
        <x:v>83.22532038898252</x:v>
      </x:c>
      <x:c r="H3096" t="s">
        <x:v>97</x:v>
      </x:c>
      <x:c r="I3096" s="6">
        <x:v>27.888599770545625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22.727999999999998</x:v>
      </x:c>
      <x:c r="S3096" s="8">
        <x:v>82044.59615282853</x:v>
      </x:c>
      <x:c r="T3096" s="12">
        <x:v>264114.0552529114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355455</x:v>
      </x:c>
      <x:c r="B3097" s="1">
        <x:v>44782.75164967485</x:v>
      </x:c>
      <x:c r="C3097" s="6">
        <x:v>51.585563555</x:v>
      </x:c>
      <x:c r="D3097" s="14" t="s">
        <x:v>94</x:v>
      </x:c>
      <x:c r="E3097" s="15">
        <x:v>44771.473020239646</x:v>
      </x:c>
      <x:c r="F3097" t="s">
        <x:v>99</x:v>
      </x:c>
      <x:c r="G3097" s="6">
        <x:v>83.19575761863086</x:v>
      </x:c>
      <x:c r="H3097" t="s">
        <x:v>97</x:v>
      </x:c>
      <x:c r="I3097" s="6">
        <x:v>27.890102630914043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22.731999999999996</x:v>
      </x:c>
      <x:c r="S3097" s="8">
        <x:v>82045.21640867327</x:v>
      </x:c>
      <x:c r="T3097" s="12">
        <x:v>264116.7009797794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355465</x:v>
      </x:c>
      <x:c r="B3098" s="1">
        <x:v>44782.75166140209</x:v>
      </x:c>
      <x:c r="C3098" s="6">
        <x:v>51.602450775</x:v>
      </x:c>
      <x:c r="D3098" s="14" t="s">
        <x:v>94</x:v>
      </x:c>
      <x:c r="E3098" s="15">
        <x:v>44771.473020239646</x:v>
      </x:c>
      <x:c r="F3098" t="s">
        <x:v>99</x:v>
      </x:c>
      <x:c r="G3098" s="6">
        <x:v>83.21422086829197</x:v>
      </x:c>
      <x:c r="H3098" t="s">
        <x:v>97</x:v>
      </x:c>
      <x:c r="I3098" s="6">
        <x:v>27.893559212315267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22.728999999999996</x:v>
      </x:c>
      <x:c r="S3098" s="8">
        <x:v>82042.34061718525</x:v>
      </x:c>
      <x:c r="T3098" s="12">
        <x:v>264112.0250645721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355466</x:v>
      </x:c>
      <x:c r="B3099" s="1">
        <x:v>44782.751672565675</x:v>
      </x:c>
      <x:c r="C3099" s="6">
        <x:v>51.61852633833333</x:v>
      </x:c>
      <x:c r="D3099" s="14" t="s">
        <x:v>94</x:v>
      </x:c>
      <x:c r="E3099" s="15">
        <x:v>44771.473020239646</x:v>
      </x:c>
      <x:c r="F3099" t="s">
        <x:v>99</x:v>
      </x:c>
      <x:c r="G3099" s="6">
        <x:v>83.24491070759548</x:v>
      </x:c>
      <x:c r="H3099" t="s">
        <x:v>97</x:v>
      </x:c>
      <x:c r="I3099" s="6">
        <x:v>27.890673718030484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22.724999999999998</x:v>
      </x:c>
      <x:c r="S3099" s="8">
        <x:v>82048.67367210091</x:v>
      </x:c>
      <x:c r="T3099" s="12">
        <x:v>264111.58402994374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355475</x:v>
      </x:c>
      <x:c r="B3100" s="1">
        <x:v>44782.75168427198</x:v>
      </x:c>
      <x:c r="C3100" s="6">
        <x:v>51.63538341833333</x:v>
      </x:c>
      <x:c r="D3100" s="14" t="s">
        <x:v>94</x:v>
      </x:c>
      <x:c r="E3100" s="15">
        <x:v>44771.473020239646</x:v>
      </x:c>
      <x:c r="F3100" t="s">
        <x:v>99</x:v>
      </x:c>
      <x:c r="G3100" s="6">
        <x:v>83.27572557214651</x:v>
      </x:c>
      <x:c r="H3100" t="s">
        <x:v>97</x:v>
      </x:c>
      <x:c r="I3100" s="6">
        <x:v>27.896414651810574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22.719999999999995</x:v>
      </x:c>
      <x:c r="S3100" s="8">
        <x:v>82040.10259224246</x:v>
      </x:c>
      <x:c r="T3100" s="12">
        <x:v>264117.31869247276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355484</x:v>
      </x:c>
      <x:c r="B3101" s="1">
        <x:v>44782.751695966326</x:v>
      </x:c>
      <x:c r="C3101" s="6">
        <x:v>51.65222327</x:v>
      </x:c>
      <x:c r="D3101" s="14" t="s">
        <x:v>94</x:v>
      </x:c>
      <x:c r="E3101" s="15">
        <x:v>44771.473020239646</x:v>
      </x:c>
      <x:c r="F3101" t="s">
        <x:v>99</x:v>
      </x:c>
      <x:c r="G3101" s="6">
        <x:v>83.22174616253983</x:v>
      </x:c>
      <x:c r="H3101" t="s">
        <x:v>97</x:v>
      </x:c>
      <x:c r="I3101" s="6">
        <x:v>27.89301818194781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22.727999999999998</x:v>
      </x:c>
      <x:c r="S3101" s="8">
        <x:v>82045.19241435232</x:v>
      </x:c>
      <x:c r="T3101" s="12">
        <x:v>264111.6511553934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355497</x:v>
      </x:c>
      <x:c r="B3102" s="1">
        <x:v>44782.75170767348</x:v>
      </x:c>
      <x:c r="C3102" s="6">
        <x:v>51.669081571666666</x:v>
      </x:c>
      <x:c r="D3102" s="14" t="s">
        <x:v>94</x:v>
      </x:c>
      <x:c r="E3102" s="15">
        <x:v>44771.473020239646</x:v>
      </x:c>
      <x:c r="F3102" t="s">
        <x:v>99</x:v>
      </x:c>
      <x:c r="G3102" s="6">
        <x:v>83.20797264206726</x:v>
      </x:c>
      <x:c r="H3102" t="s">
        <x:v>97</x:v>
      </x:c>
      <x:c r="I3102" s="6">
        <x:v>27.883760564732256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22.730999999999998</x:v>
      </x:c>
      <x:c r="S3102" s="8">
        <x:v>82036.92500054959</x:v>
      </x:c>
      <x:c r="T3102" s="12">
        <x:v>264121.3949380216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355510</x:v>
      </x:c>
      <x:c r="B3103" s="1">
        <x:v>44782.75171889812</x:v>
      </x:c>
      <x:c r="C3103" s="6">
        <x:v>51.685245056666666</x:v>
      </x:c>
      <x:c r="D3103" s="14" t="s">
        <x:v>94</x:v>
      </x:c>
      <x:c r="E3103" s="15">
        <x:v>44771.473020239646</x:v>
      </x:c>
      <x:c r="F3103" t="s">
        <x:v>99</x:v>
      </x:c>
      <x:c r="G3103" s="6">
        <x:v>83.24267326562138</x:v>
      </x:c>
      <x:c r="H3103" t="s">
        <x:v>97</x:v>
      </x:c>
      <x:c r="I3103" s="6">
        <x:v>27.893438983337546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22.724999999999998</x:v>
      </x:c>
      <x:c r="S3103" s="8">
        <x:v>82033.61354713986</x:v>
      </x:c>
      <x:c r="T3103" s="12">
        <x:v>264108.5037822205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355512</x:v>
      </x:c>
      <x:c r="B3104" s="1">
        <x:v>44782.751730628974</x:v>
      </x:c>
      <x:c r="C3104" s="6">
        <x:v>51.702137478333334</x:v>
      </x:c>
      <x:c r="D3104" s="14" t="s">
        <x:v>94</x:v>
      </x:c>
      <x:c r="E3104" s="15">
        <x:v>44771.473020239646</x:v>
      </x:c>
      <x:c r="F3104" t="s">
        <x:v>99</x:v>
      </x:c>
      <x:c r="G3104" s="6">
        <x:v>83.24027683872127</x:v>
      </x:c>
      <x:c r="H3104" t="s">
        <x:v>97</x:v>
      </x:c>
      <x:c r="I3104" s="6">
        <x:v>27.88763794026272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22.725999999999996</x:v>
      </x:c>
      <x:c r="S3104" s="8">
        <x:v>82043.83160275803</x:v>
      </x:c>
      <x:c r="T3104" s="12">
        <x:v>264107.58027148363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355526</x:v>
      </x:c>
      <x:c r="B3105" s="1">
        <x:v>44782.75174235675</x:v>
      </x:c>
      <x:c r="C3105" s="6">
        <x:v>51.71902548833334</x:v>
      </x:c>
      <x:c r="D3105" s="14" t="s">
        <x:v>94</x:v>
      </x:c>
      <x:c r="E3105" s="15">
        <x:v>44771.473020239646</x:v>
      </x:c>
      <x:c r="F3105" t="s">
        <x:v>99</x:v>
      </x:c>
      <x:c r="G3105" s="6">
        <x:v>83.21588692487641</x:v>
      </x:c>
      <x:c r="H3105" t="s">
        <x:v>97</x:v>
      </x:c>
      <x:c r="I3105" s="6">
        <x:v>27.90026198465648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22.727999999999998</x:v>
      </x:c>
      <x:c r="S3105" s="8">
        <x:v>82032.78827444973</x:v>
      </x:c>
      <x:c r="T3105" s="12">
        <x:v>264101.0849346815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355537</x:v>
      </x:c>
      <x:c r="B3106" s="1">
        <x:v>44782.75175404075</x:v>
      </x:c>
      <x:c r="C3106" s="6">
        <x:v>51.73585043833334</x:v>
      </x:c>
      <x:c r="D3106" s="14" t="s">
        <x:v>94</x:v>
      </x:c>
      <x:c r="E3106" s="15">
        <x:v>44771.473020239646</x:v>
      </x:c>
      <x:c r="F3106" t="s">
        <x:v>99</x:v>
      </x:c>
      <x:c r="G3106" s="6">
        <x:v>83.21243368945608</x:v>
      </x:c>
      <x:c r="H3106" t="s">
        <x:v>97</x:v>
      </x:c>
      <x:c r="I3106" s="6">
        <x:v>27.887006739289973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22.729999999999997</x:v>
      </x:c>
      <x:c r="S3106" s="8">
        <x:v>82041.15862800917</x:v>
      </x:c>
      <x:c r="T3106" s="12">
        <x:v>264108.45717328164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355539</x:v>
      </x:c>
      <x:c r="B3107" s="1">
        <x:v>44782.75176521634</x:v>
      </x:c>
      <x:c r="C3107" s="6">
        <x:v>51.751943285</x:v>
      </x:c>
      <x:c r="D3107" s="14" t="s">
        <x:v>94</x:v>
      </x:c>
      <x:c r="E3107" s="15">
        <x:v>44771.473020239646</x:v>
      </x:c>
      <x:c r="F3107" t="s">
        <x:v>99</x:v>
      </x:c>
      <x:c r="G3107" s="6">
        <x:v>83.24028855977642</x:v>
      </x:c>
      <x:c r="H3107" t="s">
        <x:v>97</x:v>
      </x:c>
      <x:c r="I3107" s="6">
        <x:v>27.87886125166915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22.726999999999997</x:v>
      </x:c>
      <x:c r="S3107" s="8">
        <x:v>82046.5600576696</x:v>
      </x:c>
      <x:c r="T3107" s="12">
        <x:v>264102.4378892821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355547</x:v>
      </x:c>
      <x:c r="B3108" s="1">
        <x:v>44782.75177695345</x:v>
      </x:c>
      <x:c r="C3108" s="6">
        <x:v>51.76884474</x:v>
      </x:c>
      <x:c r="D3108" s="14" t="s">
        <x:v>94</x:v>
      </x:c>
      <x:c r="E3108" s="15">
        <x:v>44771.473020239646</x:v>
      </x:c>
      <x:c r="F3108" t="s">
        <x:v>99</x:v>
      </x:c>
      <x:c r="G3108" s="6">
        <x:v>83.21495043270409</x:v>
      </x:c>
      <x:c r="H3108" t="s">
        <x:v>97</x:v>
      </x:c>
      <x:c r="I3108" s="6">
        <x:v>27.8751341716752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22.730999999999998</x:v>
      </x:c>
      <x:c r="S3108" s="8">
        <x:v>82038.87208258949</x:v>
      </x:c>
      <x:c r="T3108" s="12">
        <x:v>264094.6055253393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355556</x:v>
      </x:c>
      <x:c r="B3109" s="1">
        <x:v>44782.751788675414</x:v>
      </x:c>
      <x:c r="C3109" s="6">
        <x:v>51.78572436333334</x:v>
      </x:c>
      <x:c r="D3109" s="14" t="s">
        <x:v>94</x:v>
      </x:c>
      <x:c r="E3109" s="15">
        <x:v>44771.473020239646</x:v>
      </x:c>
      <x:c r="F3109" t="s">
        <x:v>99</x:v>
      </x:c>
      <x:c r="G3109" s="6">
        <x:v>83.24080070032757</x:v>
      </x:c>
      <x:c r="H3109" t="s">
        <x:v>97</x:v>
      </x:c>
      <x:c r="I3109" s="6">
        <x:v>27.89575339192197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22.724999999999998</x:v>
      </x:c>
      <x:c r="S3109" s="8">
        <x:v>82043.68707602723</x:v>
      </x:c>
      <x:c r="T3109" s="12">
        <x:v>264108.4677349801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355571</x:v>
      </x:c>
      <x:c r="B3110" s="1">
        <x:v>44782.751799810096</x:v>
      </x:c>
      <x:c r="C3110" s="6">
        <x:v>51.80175829</x:v>
      </x:c>
      <x:c r="D3110" s="14" t="s">
        <x:v>94</x:v>
      </x:c>
      <x:c r="E3110" s="15">
        <x:v>44771.473020239646</x:v>
      </x:c>
      <x:c r="F3110" t="s">
        <x:v>99</x:v>
      </x:c>
      <x:c r="G3110" s="6">
        <x:v>83.22358270278936</x:v>
      </x:c>
      <x:c r="H3110" t="s">
        <x:v>97</x:v>
      </x:c>
      <x:c r="I3110" s="6">
        <x:v>27.899510552113497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22.726999999999997</x:v>
      </x:c>
      <x:c r="S3110" s="8">
        <x:v>82030.0442668656</x:v>
      </x:c>
      <x:c r="T3110" s="12">
        <x:v>264110.10134103673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355574</x:v>
      </x:c>
      <x:c r="B3111" s="1">
        <x:v>44782.75181154453</x:v>
      </x:c>
      <x:c r="C3111" s="6">
        <x:v>51.81865588</x:v>
      </x:c>
      <x:c r="D3111" s="14" t="s">
        <x:v>94</x:v>
      </x:c>
      <x:c r="E3111" s="15">
        <x:v>44771.473020239646</x:v>
      </x:c>
      <x:c r="F3111" t="s">
        <x:v>99</x:v>
      </x:c>
      <x:c r="G3111" s="6">
        <x:v>83.2163245207417</x:v>
      </x:c>
      <x:c r="H3111" t="s">
        <x:v>97</x:v>
      </x:c>
      <x:c r="I3111" s="6">
        <x:v>27.899720953208544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22.727999999999998</x:v>
      </x:c>
      <x:c r="S3111" s="8">
        <x:v>82044.53652241711</x:v>
      </x:c>
      <x:c r="T3111" s="12">
        <x:v>264102.10382565367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355591</x:v>
      </x:c>
      <x:c r="B3112" s="1">
        <x:v>44782.751823282975</x:v>
      </x:c>
      <x:c r="C3112" s="6">
        <x:v>51.835559243333336</x:v>
      </x:c>
      <x:c r="D3112" s="14" t="s">
        <x:v>94</x:v>
      </x:c>
      <x:c r="E3112" s="15">
        <x:v>44771.473020239646</x:v>
      </x:c>
      <x:c r="F3112" t="s">
        <x:v>99</x:v>
      </x:c>
      <x:c r="G3112" s="6">
        <x:v>83.23653173913871</x:v>
      </x:c>
      <x:c r="H3112" t="s">
        <x:v>97</x:v>
      </x:c>
      <x:c r="I3112" s="6">
        <x:v>27.892266751026455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22.725999999999996</x:v>
      </x:c>
      <x:c r="S3112" s="8">
        <x:v>82034.59686172353</x:v>
      </x:c>
      <x:c r="T3112" s="12">
        <x:v>264116.1623390389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355607</x:v>
      </x:c>
      <x:c r="B3113" s="1">
        <x:v>44782.7518350013</x:v>
      </x:c>
      <x:c r="C3113" s="6">
        <x:v>51.85243362833333</x:v>
      </x:c>
      <x:c r="D3113" s="14" t="s">
        <x:v>94</x:v>
      </x:c>
      <x:c r="E3113" s="15">
        <x:v>44771.473020239646</x:v>
      </x:c>
      <x:c r="F3113" t="s">
        <x:v>99</x:v>
      </x:c>
      <x:c r="G3113" s="6">
        <x:v>83.17788262472389</x:v>
      </x:c>
      <x:c r="H3113" t="s">
        <x:v>97</x:v>
      </x:c>
      <x:c r="I3113" s="6">
        <x:v>27.90344806050871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22.732999999999997</x:v>
      </x:c>
      <x:c r="S3113" s="8">
        <x:v>82041.1443440494</x:v>
      </x:c>
      <x:c r="T3113" s="12">
        <x:v>264109.7426778006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355609</x:v>
      </x:c>
      <x:c r="B3114" s="1">
        <x:v>44782.7518461287</x:v>
      </x:c>
      <x:c r="C3114" s="6">
        <x:v>51.868457095</x:v>
      </x:c>
      <x:c r="D3114" s="14" t="s">
        <x:v>94</x:v>
      </x:c>
      <x:c r="E3114" s="15">
        <x:v>44771.473020239646</x:v>
      </x:c>
      <x:c r="F3114" t="s">
        <x:v>99</x:v>
      </x:c>
      <x:c r="G3114" s="6">
        <x:v>83.17736013561974</x:v>
      </x:c>
      <x:c r="H3114" t="s">
        <x:v>97</x:v>
      </x:c>
      <x:c r="I3114" s="6">
        <x:v>27.89533259024256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22.733999999999998</x:v>
      </x:c>
      <x:c r="S3114" s="8">
        <x:v>82039.94015516271</x:v>
      </x:c>
      <x:c r="T3114" s="12">
        <x:v>264099.9976090111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355616</x:v>
      </x:c>
      <x:c r="B3115" s="1">
        <x:v>44782.75185784081</x:v>
      </x:c>
      <x:c r="C3115" s="6">
        <x:v>51.88532253333333</x:v>
      </x:c>
      <x:c r="D3115" s="14" t="s">
        <x:v>94</x:v>
      </x:c>
      <x:c r="E3115" s="15">
        <x:v>44771.473020239646</x:v>
      </x:c>
      <x:c r="F3115" t="s">
        <x:v>99</x:v>
      </x:c>
      <x:c r="G3115" s="6">
        <x:v>83.16587925859962</x:v>
      </x:c>
      <x:c r="H3115" t="s">
        <x:v>97</x:v>
      </x:c>
      <x:c r="I3115" s="6">
        <x:v>27.900772958882044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22.734999999999996</x:v>
      </x:c>
      <x:c r="S3115" s="8">
        <x:v>82043.51738769101</x:v>
      </x:c>
      <x:c r="T3115" s="12">
        <x:v>264100.7256419582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355625</x:v>
      </x:c>
      <x:c r="B3116" s="1">
        <x:v>44782.75186956293</x:v>
      </x:c>
      <x:c r="C3116" s="6">
        <x:v>51.90220239</x:v>
      </x:c>
      <x:c r="D3116" s="14" t="s">
        <x:v>94</x:v>
      </x:c>
      <x:c r="E3116" s="15">
        <x:v>44771.473020239646</x:v>
      </x:c>
      <x:c r="F3116" t="s">
        <x:v>99</x:v>
      </x:c>
      <x:c r="G3116" s="6">
        <x:v>83.2206394809949</x:v>
      </x:c>
      <x:c r="H3116" t="s">
        <x:v>97</x:v>
      </x:c>
      <x:c r="I3116" s="6">
        <x:v>27.885624109002038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22.728999999999996</x:v>
      </x:c>
      <x:c r="S3116" s="8">
        <x:v>82045.40782560008</x:v>
      </x:c>
      <x:c r="T3116" s="12">
        <x:v>264104.3773287343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355630</x:v>
      </x:c>
      <x:c r="B3117" s="1">
        <x:v>44782.75188125893</x:v>
      </x:c>
      <x:c r="C3117" s="6">
        <x:v>51.919044633333336</x:v>
      </x:c>
      <x:c r="D3117" s="14" t="s">
        <x:v>94</x:v>
      </x:c>
      <x:c r="E3117" s="15">
        <x:v>44771.473020239646</x:v>
      </x:c>
      <x:c r="F3117" t="s">
        <x:v>99</x:v>
      </x:c>
      <x:c r="G3117" s="6">
        <x:v>83.22800730580803</x:v>
      </x:c>
      <x:c r="H3117" t="s">
        <x:v>97</x:v>
      </x:c>
      <x:c r="I3117" s="6">
        <x:v>27.87651679764167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22.728999999999996</x:v>
      </x:c>
      <x:c r="S3117" s="8">
        <x:v>82044.4108066287</x:v>
      </x:c>
      <x:c r="T3117" s="12">
        <x:v>264107.11151382077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355644</x:v>
      </x:c>
      <x:c r="B3118" s="1">
        <x:v>44782.75189242525</x:v>
      </x:c>
      <x:c r="C3118" s="6">
        <x:v>51.935124128333335</x:v>
      </x:c>
      <x:c r="D3118" s="14" t="s">
        <x:v>94</x:v>
      </x:c>
      <x:c r="E3118" s="15">
        <x:v>44771.473020239646</x:v>
      </x:c>
      <x:c r="F3118" t="s">
        <x:v>99</x:v>
      </x:c>
      <x:c r="G3118" s="6">
        <x:v>83.20358492698809</x:v>
      </x:c>
      <x:c r="H3118" t="s">
        <x:v>97</x:v>
      </x:c>
      <x:c r="I3118" s="6">
        <x:v>27.89794757296295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22.729999999999997</x:v>
      </x:c>
      <x:c r="S3118" s="8">
        <x:v>82038.93109057132</x:v>
      </x:c>
      <x:c r="T3118" s="12">
        <x:v>264096.72388957744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355653</x:v>
      </x:c>
      <x:c r="B3119" s="1">
        <x:v>44782.75190416168</x:v>
      </x:c>
      <x:c r="C3119" s="6">
        <x:v>51.95202459</x:v>
      </x:c>
      <x:c r="D3119" s="14" t="s">
        <x:v>94</x:v>
      </x:c>
      <x:c r="E3119" s="15">
        <x:v>44771.473020239646</x:v>
      </x:c>
      <x:c r="F3119" t="s">
        <x:v>99</x:v>
      </x:c>
      <x:c r="G3119" s="6">
        <x:v>83.21301717896695</x:v>
      </x:c>
      <x:c r="H3119" t="s">
        <x:v>97</x:v>
      </x:c>
      <x:c r="I3119" s="6">
        <x:v>27.8862853668943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22.729999999999997</x:v>
      </x:c>
      <x:c r="S3119" s="8">
        <x:v>82037.54781334821</x:v>
      </x:c>
      <x:c r="T3119" s="12">
        <x:v>264099.3823897389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355655</x:v>
      </x:c>
      <x:c r="B3120" s="1">
        <x:v>44782.75191587917</x:v>
      </x:c>
      <x:c r="C3120" s="6">
        <x:v>51.968897766666664</x:v>
      </x:c>
      <x:c r="D3120" s="14" t="s">
        <x:v>94</x:v>
      </x:c>
      <x:c r="E3120" s="15">
        <x:v>44771.473020239646</x:v>
      </x:c>
      <x:c r="F3120" t="s">
        <x:v>99</x:v>
      </x:c>
      <x:c r="G3120" s="6">
        <x:v>83.24027653510049</x:v>
      </x:c>
      <x:c r="H3120" t="s">
        <x:v>97</x:v>
      </x:c>
      <x:c r="I3120" s="6">
        <x:v>27.870114643063516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22.727999999999998</x:v>
      </x:c>
      <x:c r="S3120" s="8">
        <x:v>82050.49818317377</x:v>
      </x:c>
      <x:c r="T3120" s="12">
        <x:v>264097.9366119461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355668</x:v>
      </x:c>
      <x:c r="B3121" s="1">
        <x:v>44782.751927608646</x:v>
      </x:c>
      <x:c r="C3121" s="6">
        <x:v>51.98578821666667</x:v>
      </x:c>
      <x:c r="D3121" s="14" t="s">
        <x:v>94</x:v>
      </x:c>
      <x:c r="E3121" s="15">
        <x:v>44771.473020239646</x:v>
      </x:c>
      <x:c r="F3121" t="s">
        <x:v>99</x:v>
      </x:c>
      <x:c r="G3121" s="6">
        <x:v>83.20510400502292</x:v>
      </x:c>
      <x:c r="H3121" t="s">
        <x:v>97</x:v>
      </x:c>
      <x:c r="I3121" s="6">
        <x:v>27.88730731116675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22.730999999999998</x:v>
      </x:c>
      <x:c r="S3121" s="8">
        <x:v>82041.71784461035</x:v>
      </x:c>
      <x:c r="T3121" s="12">
        <x:v>264099.7424575425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355673</x:v>
      </x:c>
      <x:c r="B3122" s="1">
        <x:v>44782.75193871684</x:v>
      </x:c>
      <x:c r="C3122" s="6">
        <x:v>52.001784015</x:v>
      </x:c>
      <x:c r="D3122" s="14" t="s">
        <x:v>94</x:v>
      </x:c>
      <x:c r="E3122" s="15">
        <x:v>44771.473020239646</x:v>
      </x:c>
      <x:c r="F3122" t="s">
        <x:v>99</x:v>
      </x:c>
      <x:c r="G3122" s="6">
        <x:v>83.20112968291758</x:v>
      </x:c>
      <x:c r="H3122" t="s">
        <x:v>97</x:v>
      </x:c>
      <x:c r="I3122" s="6">
        <x:v>27.883459993172437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22.731999999999996</x:v>
      </x:c>
      <x:c r="S3122" s="8">
        <x:v>82039.71338548443</x:v>
      </x:c>
      <x:c r="T3122" s="12">
        <x:v>264106.3983666514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355682</x:v>
      </x:c>
      <x:c r="B3123" s="1">
        <x:v>44782.75195041441</x:v>
      </x:c>
      <x:c r="C3123" s="6">
        <x:v>52.01862851</x:v>
      </x:c>
      <x:c r="D3123" s="14" t="s">
        <x:v>94</x:v>
      </x:c>
      <x:c r="E3123" s="15">
        <x:v>44771.473020239646</x:v>
      </x:c>
      <x:c r="F3123" t="s">
        <x:v>99</x:v>
      </x:c>
      <x:c r="G3123" s="6">
        <x:v>83.23527865299134</x:v>
      </x:c>
      <x:c r="H3123" t="s">
        <x:v>97</x:v>
      </x:c>
      <x:c r="I3123" s="6">
        <x:v>27.885053022744614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22.726999999999997</x:v>
      </x:c>
      <x:c r="S3123" s="8">
        <x:v>82048.53944659163</x:v>
      </x:c>
      <x:c r="T3123" s="12">
        <x:v>264101.3136206503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355696</x:v>
      </x:c>
      <x:c r="B3124" s="1">
        <x:v>44782.751962143484</x:v>
      </x:c>
      <x:c r="C3124" s="6">
        <x:v>52.03551838333333</x:v>
      </x:c>
      <x:c r="D3124" s="14" t="s">
        <x:v>94</x:v>
      </x:c>
      <x:c r="E3124" s="15">
        <x:v>44771.473020239646</x:v>
      </x:c>
      <x:c r="F3124" t="s">
        <x:v>99</x:v>
      </x:c>
      <x:c r="G3124" s="6">
        <x:v>83.2075229205394</x:v>
      </x:c>
      <x:c r="H3124" t="s">
        <x:v>97</x:v>
      </x:c>
      <x:c r="I3124" s="6">
        <x:v>27.89307829642894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22.729999999999997</x:v>
      </x:c>
      <x:c r="S3124" s="8">
        <x:v>82045.8905997504</x:v>
      </x:c>
      <x:c r="T3124" s="12">
        <x:v>264105.2890335643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355701</x:v>
      </x:c>
      <x:c r="B3125" s="1">
        <x:v>44782.75197385468</x:v>
      </x:c>
      <x:c r="C3125" s="6">
        <x:v>52.052382503333334</x:v>
      </x:c>
      <x:c r="D3125" s="14" t="s">
        <x:v>94</x:v>
      </x:c>
      <x:c r="E3125" s="15">
        <x:v>44771.473020239646</x:v>
      </x:c>
      <x:c r="F3125" t="s">
        <x:v>99</x:v>
      </x:c>
      <x:c r="G3125" s="6">
        <x:v>83.2187916147298</x:v>
      </x:c>
      <x:c r="H3125" t="s">
        <x:v>97</x:v>
      </x:c>
      <x:c r="I3125" s="6">
        <x:v>27.88790845500216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22.728999999999996</x:v>
      </x:c>
      <x:c r="S3125" s="8">
        <x:v>82049.6635024982</x:v>
      </x:c>
      <x:c r="T3125" s="12">
        <x:v>264107.382717173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355716</x:v>
      </x:c>
      <x:c r="B3126" s="1">
        <x:v>44782.751984982315</x:v>
      </x:c>
      <x:c r="C3126" s="6">
        <x:v>52.06840629166667</x:v>
      </x:c>
      <x:c r="D3126" s="14" t="s">
        <x:v>94</x:v>
      </x:c>
      <x:c r="E3126" s="15">
        <x:v>44771.473020239646</x:v>
      </x:c>
      <x:c r="F3126" t="s">
        <x:v>99</x:v>
      </x:c>
      <x:c r="G3126" s="6">
        <x:v>83.19454360556935</x:v>
      </x:c>
      <x:c r="H3126" t="s">
        <x:v>97</x:v>
      </x:c>
      <x:c r="I3126" s="6">
        <x:v>27.874082174038904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22.733999999999998</x:v>
      </x:c>
      <x:c r="S3126" s="8">
        <x:v>82050.28720575084</x:v>
      </x:c>
      <x:c r="T3126" s="12">
        <x:v>264101.8297255951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355725</x:v>
      </x:c>
      <x:c r="B3127" s="1">
        <x:v>44782.751996695646</x:v>
      </x:c>
      <x:c r="C3127" s="6">
        <x:v>52.085273498333336</x:v>
      </x:c>
      <x:c r="D3127" s="14" t="s">
        <x:v>94</x:v>
      </x:c>
      <x:c r="E3127" s="15">
        <x:v>44771.473020239646</x:v>
      </x:c>
      <x:c r="F3127" t="s">
        <x:v>99</x:v>
      </x:c>
      <x:c r="G3127" s="6">
        <x:v>83.1945303556629</x:v>
      </x:c>
      <x:c r="H3127" t="s">
        <x:v>97</x:v>
      </x:c>
      <x:c r="I3127" s="6">
        <x:v>27.900382213879766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22.730999999999998</x:v>
      </x:c>
      <x:c r="S3127" s="8">
        <x:v>82058.41693554245</x:v>
      </x:c>
      <x:c r="T3127" s="12">
        <x:v>264100.9014380576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355735</x:v>
      </x:c>
      <x:c r="B3128" s="1">
        <x:v>44782.75200845019</x:v>
      </x:c>
      <x:c r="C3128" s="6">
        <x:v>52.102200035</x:v>
      </x:c>
      <x:c r="D3128" s="14" t="s">
        <x:v>94</x:v>
      </x:c>
      <x:c r="E3128" s="15">
        <x:v>44771.473020239646</x:v>
      </x:c>
      <x:c r="F3128" t="s">
        <x:v>99</x:v>
      </x:c>
      <x:c r="G3128" s="6">
        <x:v>83.21788044793391</x:v>
      </x:c>
      <x:c r="H3128" t="s">
        <x:v>97</x:v>
      </x:c>
      <x:c r="I3128" s="6">
        <x:v>27.897797286544574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22.727999999999998</x:v>
      </x:c>
      <x:c r="S3128" s="8">
        <x:v>82048.1657035411</x:v>
      </x:c>
      <x:c r="T3128" s="12">
        <x:v>264101.85388018395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355740</x:v>
      </x:c>
      <x:c r="B3129" s="1">
        <x:v>44782.75202018327</x:v>
      </x:c>
      <x:c r="C3129" s="6">
        <x:v>52.11909567</x:v>
      </x:c>
      <x:c r="D3129" s="14" t="s">
        <x:v>94</x:v>
      </x:c>
      <x:c r="E3129" s="15">
        <x:v>44771.473020239646</x:v>
      </x:c>
      <x:c r="F3129" t="s">
        <x:v>99</x:v>
      </x:c>
      <x:c r="G3129" s="6">
        <x:v>83.19914845823853</x:v>
      </x:c>
      <x:c r="H3129" t="s">
        <x:v>97</x:v>
      </x:c>
      <x:c r="I3129" s="6">
        <x:v>27.894671330566325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22.730999999999998</x:v>
      </x:c>
      <x:c r="S3129" s="8">
        <x:v>82048.46611222067</x:v>
      </x:c>
      <x:c r="T3129" s="12">
        <x:v>264104.49774894665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355752</x:v>
      </x:c>
      <x:c r="B3130" s="1">
        <x:v>44782.75203135044</x:v>
      </x:c>
      <x:c r="C3130" s="6">
        <x:v>52.13517640333333</x:v>
      </x:c>
      <x:c r="D3130" s="14" t="s">
        <x:v>94</x:v>
      </x:c>
      <x:c r="E3130" s="15">
        <x:v>44771.473020239646</x:v>
      </x:c>
      <x:c r="F3130" t="s">
        <x:v>99</x:v>
      </x:c>
      <x:c r="G3130" s="6">
        <x:v>83.17454134252706</x:v>
      </x:c>
      <x:c r="H3130" t="s">
        <x:v>97</x:v>
      </x:c>
      <x:c r="I3130" s="6">
        <x:v>27.898819234322218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22.733999999999998</x:v>
      </x:c>
      <x:c r="S3130" s="8">
        <x:v>82047.2073074106</x:v>
      </x:c>
      <x:c r="T3130" s="12">
        <x:v>264092.59734485147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355754</x:v>
      </x:c>
      <x:c r="B3131" s="1">
        <x:v>44782.7520430706</x:v>
      </x:c>
      <x:c r="C3131" s="6">
        <x:v>52.15205342833333</x:v>
      </x:c>
      <x:c r="D3131" s="14" t="s">
        <x:v>94</x:v>
      </x:c>
      <x:c r="E3131" s="15">
        <x:v>44771.473020239646</x:v>
      </x:c>
      <x:c r="F3131" t="s">
        <x:v>99</x:v>
      </x:c>
      <x:c r="G3131" s="6">
        <x:v>83.19756853339346</x:v>
      </x:c>
      <x:c r="H3131" t="s">
        <x:v>97</x:v>
      </x:c>
      <x:c r="I3131" s="6">
        <x:v>27.896625052711443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22.730999999999998</x:v>
      </x:c>
      <x:c r="S3131" s="8">
        <x:v>82050.38852547006</x:v>
      </x:c>
      <x:c r="T3131" s="12">
        <x:v>264104.1347522121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355766</x:v>
      </x:c>
      <x:c r="B3132" s="1">
        <x:v>44782.752054790086</x:v>
      </x:c>
      <x:c r="C3132" s="6">
        <x:v>52.168929485</x:v>
      </x:c>
      <x:c r="D3132" s="14" t="s">
        <x:v>94</x:v>
      </x:c>
      <x:c r="E3132" s="15">
        <x:v>44771.473020239646</x:v>
      </x:c>
      <x:c r="F3132" t="s">
        <x:v>99</x:v>
      </x:c>
      <x:c r="G3132" s="6">
        <x:v>83.22004423906061</x:v>
      </x:c>
      <x:c r="H3132" t="s">
        <x:v>97</x:v>
      </x:c>
      <x:c r="I3132" s="6">
        <x:v>27.89512218942218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22.727999999999998</x:v>
      </x:c>
      <x:c r="S3132" s="8">
        <x:v>82058.98504148299</x:v>
      </x:c>
      <x:c r="T3132" s="12">
        <x:v>264105.30500673957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355776</x:v>
      </x:c>
      <x:c r="B3133" s="1">
        <x:v>44782.75206650105</x:v>
      </x:c>
      <x:c r="C3133" s="6">
        <x:v>52.185793288333336</x:v>
      </x:c>
      <x:c r="D3133" s="14" t="s">
        <x:v>94</x:v>
      </x:c>
      <x:c r="E3133" s="15">
        <x:v>44771.473020239646</x:v>
      </x:c>
      <x:c r="F3133" t="s">
        <x:v>99</x:v>
      </x:c>
      <x:c r="G3133" s="6">
        <x:v>83.21679794029345</x:v>
      </x:c>
      <x:c r="H3133" t="s">
        <x:v>97</x:v>
      </x:c>
      <x:c r="I3133" s="6">
        <x:v>27.89037314585221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22.728999999999996</x:v>
      </x:c>
      <x:c r="S3133" s="8">
        <x:v>82043.03150951708</x:v>
      </x:c>
      <x:c r="T3133" s="12">
        <x:v>264101.07588166307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355781</x:v>
      </x:c>
      <x:c r="B3134" s="1">
        <x:v>44782.752077635065</x:v>
      </x:c>
      <x:c r="C3134" s="6">
        <x:v>52.20182626</x:v>
      </x:c>
      <x:c r="D3134" s="14" t="s">
        <x:v>94</x:v>
      </x:c>
      <x:c r="E3134" s="15">
        <x:v>44771.473020239646</x:v>
      </x:c>
      <x:c r="F3134" t="s">
        <x:v>99</x:v>
      </x:c>
      <x:c r="G3134" s="6">
        <x:v>83.18798007931441</x:v>
      </x:c>
      <x:c r="H3134" t="s">
        <x:v>97</x:v>
      </x:c>
      <x:c r="I3134" s="6">
        <x:v>27.899720953208544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22.731999999999996</x:v>
      </x:c>
      <x:c r="S3134" s="8">
        <x:v>82055.82521443984</x:v>
      </x:c>
      <x:c r="T3134" s="12">
        <x:v>264103.3455807369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355797</x:v>
      </x:c>
      <x:c r="B3135" s="1">
        <x:v>44782.75208940676</x:v>
      </x:c>
      <x:c r="C3135" s="6">
        <x:v>52.218777501666665</x:v>
      </x:c>
      <x:c r="D3135" s="14" t="s">
        <x:v>94</x:v>
      </x:c>
      <x:c r="E3135" s="15">
        <x:v>44771.473020239646</x:v>
      </x:c>
      <x:c r="F3135" t="s">
        <x:v>99</x:v>
      </x:c>
      <x:c r="G3135" s="6">
        <x:v>83.16645069422445</x:v>
      </x:c>
      <x:c r="H3135" t="s">
        <x:v>97</x:v>
      </x:c>
      <x:c r="I3135" s="6">
        <x:v>27.89130491969354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22.735999999999997</x:v>
      </x:c>
      <x:c r="S3135" s="8">
        <x:v>82057.74237190922</x:v>
      </x:c>
      <x:c r="T3135" s="12">
        <x:v>264111.38185854343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355803</x:v>
      </x:c>
      <x:c r="B3136" s="1">
        <x:v>44782.752101119324</x:v>
      </x:c>
      <x:c r="C3136" s="6">
        <x:v>52.235643593333336</x:v>
      </x:c>
      <x:c r="D3136" s="14" t="s">
        <x:v>94</x:v>
      </x:c>
      <x:c r="E3136" s="15">
        <x:v>44771.473020239646</x:v>
      </x:c>
      <x:c r="F3136" t="s">
        <x:v>99</x:v>
      </x:c>
      <x:c r="G3136" s="6">
        <x:v>83.14914306404836</x:v>
      </x:c>
      <x:c r="H3136" t="s">
        <x:v>97</x:v>
      </x:c>
      <x:c r="I3136" s="6">
        <x:v>27.88643565279699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22.738999999999997</x:v>
      </x:c>
      <x:c r="S3136" s="8">
        <x:v>82046.21032712386</x:v>
      </x:c>
      <x:c r="T3136" s="12">
        <x:v>264104.5983453114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355808</x:v>
      </x:c>
      <x:c r="B3137" s="1">
        <x:v>44782.75211230582</x:v>
      </x:c>
      <x:c r="C3137" s="6">
        <x:v>52.25175213833333</x:v>
      </x:c>
      <x:c r="D3137" s="14" t="s">
        <x:v>94</x:v>
      </x:c>
      <x:c r="E3137" s="15">
        <x:v>44771.473020239646</x:v>
      </x:c>
      <x:c r="F3137" t="s">
        <x:v>99</x:v>
      </x:c>
      <x:c r="G3137" s="6">
        <x:v>83.17732420404622</x:v>
      </x:c>
      <x:c r="H3137" t="s">
        <x:v>97</x:v>
      </x:c>
      <x:c r="I3137" s="6">
        <x:v>27.886615995890224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22.734999999999996</x:v>
      </x:c>
      <x:c r="S3137" s="8">
        <x:v>82047.24781298936</x:v>
      </x:c>
      <x:c r="T3137" s="12">
        <x:v>264101.5391485749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355824</x:v>
      </x:c>
      <x:c r="B3138" s="1">
        <x:v>44782.752124042185</x:v>
      </x:c>
      <x:c r="C3138" s="6">
        <x:v>52.26865251</x:v>
      </x:c>
      <x:c r="D3138" s="14" t="s">
        <x:v>94</x:v>
      </x:c>
      <x:c r="E3138" s="15">
        <x:v>44771.473020239646</x:v>
      </x:c>
      <x:c r="F3138" t="s">
        <x:v>99</x:v>
      </x:c>
      <x:c r="G3138" s="6">
        <x:v>83.1971431188445</x:v>
      </x:c>
      <x:c r="H3138" t="s">
        <x:v>97</x:v>
      </x:c>
      <x:c r="I3138" s="6">
        <x:v>27.888389370147706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22.731999999999996</x:v>
      </x:c>
      <x:c r="S3138" s="8">
        <x:v>82050.74633056232</x:v>
      </x:c>
      <x:c r="T3138" s="12">
        <x:v>264106.2550182121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355832</x:v>
      </x:c>
      <x:c r="B3139" s="1">
        <x:v>44782.752135769704</x:v>
      </x:c>
      <x:c r="C3139" s="6">
        <x:v>52.28554013666667</x:v>
      </x:c>
      <x:c r="D3139" s="14" t="s">
        <x:v>94</x:v>
      </x:c>
      <x:c r="E3139" s="15">
        <x:v>44771.473020239646</x:v>
      </x:c>
      <x:c r="F3139" t="s">
        <x:v>99</x:v>
      </x:c>
      <x:c r="G3139" s="6">
        <x:v>83.19257354327979</x:v>
      </x:c>
      <x:c r="H3139" t="s">
        <x:v>97</x:v>
      </x:c>
      <x:c r="I3139" s="6">
        <x:v>27.894040128270717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22.731999999999996</x:v>
      </x:c>
      <x:c r="S3139" s="8">
        <x:v>82045.61759568017</x:v>
      </x:c>
      <x:c r="T3139" s="12">
        <x:v>264098.85598955565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355839</x:v>
      </x:c>
      <x:c r="B3140" s="1">
        <x:v>44782.752147506886</x:v>
      </x:c>
      <x:c r="C3140" s="6">
        <x:v>52.30244168666667</x:v>
      </x:c>
      <x:c r="D3140" s="14" t="s">
        <x:v>94</x:v>
      </x:c>
      <x:c r="E3140" s="15">
        <x:v>44771.473020239646</x:v>
      </x:c>
      <x:c r="F3140" t="s">
        <x:v>99</x:v>
      </x:c>
      <x:c r="G3140" s="6">
        <x:v>83.21907128143924</x:v>
      </x:c>
      <x:c r="H3140" t="s">
        <x:v>97</x:v>
      </x:c>
      <x:c r="I3140" s="6">
        <x:v>27.87880113744268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22.729999999999997</x:v>
      </x:c>
      <x:c r="S3140" s="8">
        <x:v>82060.17272809437</x:v>
      </x:c>
      <x:c r="T3140" s="12">
        <x:v>264107.3187833436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355851</x:v>
      </x:c>
      <x:c r="B3141" s="1">
        <x:v>44782.75215863611</x:v>
      </x:c>
      <x:c r="C3141" s="6">
        <x:v>52.318467768333335</x:v>
      </x:c>
      <x:c r="D3141" s="14" t="s">
        <x:v>94</x:v>
      </x:c>
      <x:c r="E3141" s="15">
        <x:v>44771.473020239646</x:v>
      </x:c>
      <x:c r="F3141" t="s">
        <x:v>99</x:v>
      </x:c>
      <x:c r="G3141" s="6">
        <x:v>83.1748454601522</x:v>
      </x:c>
      <x:c r="H3141" t="s">
        <x:v>97</x:v>
      </x:c>
      <x:c r="I3141" s="6">
        <x:v>27.88968182994313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22.734999999999996</x:v>
      </x:c>
      <x:c r="S3141" s="8">
        <x:v>82055.21928445417</x:v>
      </x:c>
      <x:c r="T3141" s="12">
        <x:v>264087.61822035274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355860</x:v>
      </x:c>
      <x:c r="B3142" s="1">
        <x:v>44782.75217037074</x:v>
      </x:c>
      <x:c r="C3142" s="6">
        <x:v>52.33536562333333</x:v>
      </x:c>
      <x:c r="D3142" s="14" t="s">
        <x:v>94</x:v>
      </x:c>
      <x:c r="E3142" s="15">
        <x:v>44771.473020239646</x:v>
      </x:c>
      <x:c r="F3142" t="s">
        <x:v>99</x:v>
      </x:c>
      <x:c r="G3142" s="6">
        <x:v>83.20755935377713</x:v>
      </x:c>
      <x:c r="H3142" t="s">
        <x:v>97</x:v>
      </x:c>
      <x:c r="I3142" s="6">
        <x:v>27.884271536444885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22.730999999999998</x:v>
      </x:c>
      <x:c r="S3142" s="8">
        <x:v>82059.56354151612</x:v>
      </x:c>
      <x:c r="T3142" s="12">
        <x:v>264090.6549956613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355865</x:v>
      </x:c>
      <x:c r="B3143" s="1">
        <x:v>44782.75218207841</x:v>
      </x:c>
      <x:c r="C3143" s="6">
        <x:v>52.35222466333333</x:v>
      </x:c>
      <x:c r="D3143" s="14" t="s">
        <x:v>94</x:v>
      </x:c>
      <x:c r="E3143" s="15">
        <x:v>44771.473020239646</x:v>
      </x:c>
      <x:c r="F3143" t="s">
        <x:v>99</x:v>
      </x:c>
      <x:c r="G3143" s="6">
        <x:v>83.15132957426093</x:v>
      </x:c>
      <x:c r="H3143" t="s">
        <x:v>97</x:v>
      </x:c>
      <x:c r="I3143" s="6">
        <x:v>27.883730507574455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22.738999999999997</x:v>
      </x:c>
      <x:c r="S3143" s="8">
        <x:v>82060.86153357178</x:v>
      </x:c>
      <x:c r="T3143" s="12">
        <x:v>264095.3669480462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355875</x:v>
      </x:c>
      <x:c r="B3144" s="1">
        <x:v>44782.75219380819</x:v>
      </x:c>
      <x:c r="C3144" s="6">
        <x:v>52.369115558333334</x:v>
      </x:c>
      <x:c r="D3144" s="14" t="s">
        <x:v>94</x:v>
      </x:c>
      <x:c r="E3144" s="15">
        <x:v>44771.473020239646</x:v>
      </x:c>
      <x:c r="F3144" t="s">
        <x:v>99</x:v>
      </x:c>
      <x:c r="G3144" s="6">
        <x:v>83.19754473132541</x:v>
      </x:c>
      <x:c r="H3144" t="s">
        <x:v>97</x:v>
      </x:c>
      <x:c r="I3144" s="6">
        <x:v>27.879131765700095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22.732999999999997</x:v>
      </x:c>
      <x:c r="S3144" s="8">
        <x:v>82059.00936524515</x:v>
      </x:c>
      <x:c r="T3144" s="12">
        <x:v>264101.80305832135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355887</x:v>
      </x:c>
      <x:c r="B3145" s="1">
        <x:v>44782.75220495244</x:v>
      </x:c>
      <x:c r="C3145" s="6">
        <x:v>52.385163281666664</x:v>
      </x:c>
      <x:c r="D3145" s="14" t="s">
        <x:v>94</x:v>
      </x:c>
      <x:c r="E3145" s="15">
        <x:v>44771.473020239646</x:v>
      </x:c>
      <x:c r="F3145" t="s">
        <x:v>99</x:v>
      </x:c>
      <x:c r="G3145" s="6">
        <x:v>83.20582159236223</x:v>
      </x:c>
      <x:c r="H3145" t="s">
        <x:v>97</x:v>
      </x:c>
      <x:c r="I3145" s="6">
        <x:v>27.877658967347543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22.731999999999996</x:v>
      </x:c>
      <x:c r="S3145" s="8">
        <x:v>82054.45999146323</x:v>
      </x:c>
      <x:c r="T3145" s="12">
        <x:v>264089.7911582103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355896</x:v>
      </x:c>
      <x:c r="B3146" s="1">
        <x:v>44782.75221668872</x:v>
      </x:c>
      <x:c r="C3146" s="6">
        <x:v>52.402063526666666</x:v>
      </x:c>
      <x:c r="D3146" s="14" t="s">
        <x:v>94</x:v>
      </x:c>
      <x:c r="E3146" s="15">
        <x:v>44771.473020239646</x:v>
      </x:c>
      <x:c r="F3146" t="s">
        <x:v>99</x:v>
      </x:c>
      <x:c r="G3146" s="6">
        <x:v>83.15967383134145</x:v>
      </x:c>
      <x:c r="H3146" t="s">
        <x:v>97</x:v>
      </x:c>
      <x:c r="I3146" s="6">
        <x:v>27.88216753577308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22.737999999999996</x:v>
      </x:c>
      <x:c r="S3146" s="8">
        <x:v>82057.18917941436</x:v>
      </x:c>
      <x:c r="T3146" s="12">
        <x:v>264100.10272410663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355903</x:v>
      </x:c>
      <x:c r="B3147" s="1">
        <x:v>44782.752228417434</x:v>
      </x:c>
      <x:c r="C3147" s="6">
        <x:v>52.418952868333335</x:v>
      </x:c>
      <x:c r="D3147" s="14" t="s">
        <x:v>94</x:v>
      </x:c>
      <x:c r="E3147" s="15">
        <x:v>44771.473020239646</x:v>
      </x:c>
      <x:c r="F3147" t="s">
        <x:v>99</x:v>
      </x:c>
      <x:c r="G3147" s="6">
        <x:v>83.16470125659184</x:v>
      </x:c>
      <x:c r="H3147" t="s">
        <x:v>97</x:v>
      </x:c>
      <x:c r="I3147" s="6">
        <x:v>27.89346904058175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22.735999999999997</x:v>
      </x:c>
      <x:c r="S3147" s="8">
        <x:v>82049.91123884922</x:v>
      </x:c>
      <x:c r="T3147" s="12">
        <x:v>264089.03251145093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355911</x:v>
      </x:c>
      <x:c r="B3148" s="1">
        <x:v>44782.75224015833</x:v>
      </x:c>
      <x:c r="C3148" s="6">
        <x:v>52.435859748333336</x:v>
      </x:c>
      <x:c r="D3148" s="14" t="s">
        <x:v>94</x:v>
      </x:c>
      <x:c r="E3148" s="15">
        <x:v>44771.473020239646</x:v>
      </x:c>
      <x:c r="F3148" t="s">
        <x:v>99</x:v>
      </x:c>
      <x:c r="G3148" s="6">
        <x:v>83.19348526488602</x:v>
      </x:c>
      <x:c r="H3148" t="s">
        <x:v>97</x:v>
      </x:c>
      <x:c r="I3148" s="6">
        <x:v>27.901674678293602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22.730999999999998</x:v>
      </x:c>
      <x:c r="S3148" s="8">
        <x:v>82060.93221689505</x:v>
      </x:c>
      <x:c r="T3148" s="12">
        <x:v>264088.71803905343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355916</x:v>
      </x:c>
      <x:c r="B3149" s="1">
        <x:v>44782.752251275364</x:v>
      </x:c>
      <x:c r="C3149" s="6">
        <x:v>52.45186828833333</x:v>
      </x:c>
      <x:c r="D3149" s="14" t="s">
        <x:v>94</x:v>
      </x:c>
      <x:c r="E3149" s="15">
        <x:v>44771.473020239646</x:v>
      </x:c>
      <x:c r="F3149" t="s">
        <x:v>99</x:v>
      </x:c>
      <x:c r="G3149" s="6">
        <x:v>83.1639480452194</x:v>
      </x:c>
      <x:c r="H3149" t="s">
        <x:v>97</x:v>
      </x:c>
      <x:c r="I3149" s="6">
        <x:v>27.89440081528255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22.735999999999997</x:v>
      </x:c>
      <x:c r="S3149" s="8">
        <x:v>82053.74208161946</x:v>
      </x:c>
      <x:c r="T3149" s="12">
        <x:v>264087.33633661777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355925</x:v>
      </x:c>
      <x:c r="B3150" s="1">
        <x:v>44782.75226297154</x:v>
      </x:c>
      <x:c r="C3150" s="6">
        <x:v>52.46871078</x:v>
      </x:c>
      <x:c r="D3150" s="14" t="s">
        <x:v>94</x:v>
      </x:c>
      <x:c r="E3150" s="15">
        <x:v>44771.473020239646</x:v>
      </x:c>
      <x:c r="F3150" t="s">
        <x:v>99</x:v>
      </x:c>
      <x:c r="G3150" s="6">
        <x:v>83.17483293449558</x:v>
      </x:c>
      <x:c r="H3150" t="s">
        <x:v>97</x:v>
      </x:c>
      <x:c r="I3150" s="6">
        <x:v>27.898458546835627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22.733999999999998</x:v>
      </x:c>
      <x:c r="S3150" s="8">
        <x:v>82053.9003445675</x:v>
      </x:c>
      <x:c r="T3150" s="12">
        <x:v>264084.2310819216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355939</x:v>
      </x:c>
      <x:c r="B3151" s="1">
        <x:v>44782.75227470876</x:v>
      </x:c>
      <x:c r="C3151" s="6">
        <x:v>52.485612378333336</x:v>
      </x:c>
      <x:c r="D3151" s="14" t="s">
        <x:v>94</x:v>
      </x:c>
      <x:c r="E3151" s="15">
        <x:v>44771.473020239646</x:v>
      </x:c>
      <x:c r="F3151" t="s">
        <x:v>99</x:v>
      </x:c>
      <x:c r="G3151" s="6">
        <x:v>83.16307336228135</x:v>
      </x:c>
      <x:c r="H3151" t="s">
        <x:v>97</x:v>
      </x:c>
      <x:c r="I3151" s="6">
        <x:v>27.89548287655043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22.735999999999997</x:v>
      </x:c>
      <x:c r="S3151" s="8">
        <x:v>82061.17789174255</x:v>
      </x:c>
      <x:c r="T3151" s="12">
        <x:v>264098.2330522881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355947</x:v>
      </x:c>
      <x:c r="B3152" s="1">
        <x:v>44782.75228646956</x:v>
      </x:c>
      <x:c r="C3152" s="6">
        <x:v>52.502547928333335</x:v>
      </x:c>
      <x:c r="D3152" s="14" t="s">
        <x:v>94</x:v>
      </x:c>
      <x:c r="E3152" s="15">
        <x:v>44771.473020239646</x:v>
      </x:c>
      <x:c r="F3152" t="s">
        <x:v>99</x:v>
      </x:c>
      <x:c r="G3152" s="6">
        <x:v>83.1621873393662</x:v>
      </x:c>
      <x:c r="H3152" t="s">
        <x:v>97</x:v>
      </x:c>
      <x:c r="I3152" s="6">
        <x:v>27.88781828341962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22.737</x:v>
      </x:c>
      <x:c r="S3152" s="8">
        <x:v>82058.36304032</x:v>
      </x:c>
      <x:c r="T3152" s="12">
        <x:v>264082.4775414901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355959</x:v>
      </x:c>
      <x:c r="B3153" s="1">
        <x:v>44782.75229761499</x:v>
      </x:c>
      <x:c r="C3153" s="6">
        <x:v>52.51859734833333</x:v>
      </x:c>
      <x:c r="D3153" s="14" t="s">
        <x:v>94</x:v>
      </x:c>
      <x:c r="E3153" s="15">
        <x:v>44771.473020239646</x:v>
      </x:c>
      <x:c r="F3153" t="s">
        <x:v>99</x:v>
      </x:c>
      <x:c r="G3153" s="6">
        <x:v>83.14656796269733</x:v>
      </x:c>
      <x:c r="H3153" t="s">
        <x:v>97</x:v>
      </x:c>
      <x:c r="I3153" s="6">
        <x:v>27.889621715522935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22.738999999999997</x:v>
      </x:c>
      <x:c r="S3153" s="8">
        <x:v>82055.77366088139</x:v>
      </x:c>
      <x:c r="T3153" s="12">
        <x:v>264089.0894120396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355966</x:v>
      </x:c>
      <x:c r="B3154" s="1">
        <x:v>44782.75230934449</x:v>
      </x:c>
      <x:c r="C3154" s="6">
        <x:v>52.535487831666664</x:v>
      </x:c>
      <x:c r="D3154" s="14" t="s">
        <x:v>94</x:v>
      </x:c>
      <x:c r="E3154" s="15">
        <x:v>44771.473020239646</x:v>
      </x:c>
      <x:c r="F3154" t="s">
        <x:v>99</x:v>
      </x:c>
      <x:c r="G3154" s="6">
        <x:v>83.15187487140344</x:v>
      </x:c>
      <x:c r="H3154" t="s">
        <x:v>97</x:v>
      </x:c>
      <x:c r="I3154" s="6">
        <x:v>27.89181589255486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22.737999999999996</x:v>
      </x:c>
      <x:c r="S3154" s="8">
        <x:v>82047.06491345206</x:v>
      </x:c>
      <x:c r="T3154" s="12">
        <x:v>264084.38104935613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355971</x:v>
      </x:c>
      <x:c r="B3155" s="1">
        <x:v>44782.752321088556</x:v>
      </x:c>
      <x:c r="C3155" s="6">
        <x:v>52.552399285</x:v>
      </x:c>
      <x:c r="D3155" s="14" t="s">
        <x:v>94</x:v>
      </x:c>
      <x:c r="E3155" s="15">
        <x:v>44771.473020239646</x:v>
      </x:c>
      <x:c r="F3155" t="s">
        <x:v>99</x:v>
      </x:c>
      <x:c r="G3155" s="6">
        <x:v>83.15723089028964</x:v>
      </x:c>
      <x:c r="H3155" t="s">
        <x:v>97</x:v>
      </x:c>
      <x:c r="I3155" s="6">
        <x:v>27.893949956523556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22.737</x:v>
      </x:c>
      <x:c r="S3155" s="8">
        <x:v>82057.07612810482</x:v>
      </x:c>
      <x:c r="T3155" s="12">
        <x:v>264079.25146501604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355979</x:v>
      </x:c>
      <x:c r="B3156" s="1">
        <x:v>44782.752332219316</x:v>
      </x:c>
      <x:c r="C3156" s="6">
        <x:v>52.56842757333333</x:v>
      </x:c>
      <x:c r="D3156" s="14" t="s">
        <x:v>94</x:v>
      </x:c>
      <x:c r="E3156" s="15">
        <x:v>44771.473020239646</x:v>
      </x:c>
      <x:c r="F3156" t="s">
        <x:v>99</x:v>
      </x:c>
      <x:c r="G3156" s="6">
        <x:v>83.13316237761444</x:v>
      </x:c>
      <x:c r="H3156" t="s">
        <x:v>97</x:v>
      </x:c>
      <x:c r="I3156" s="6">
        <x:v>27.88868994214863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22.740999999999996</x:v>
      </x:c>
      <x:c r="S3156" s="8">
        <x:v>82057.94855505867</x:v>
      </x:c>
      <x:c r="T3156" s="12">
        <x:v>264087.144583728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355993</x:v>
      </x:c>
      <x:c r="B3157" s="1">
        <x:v>44782.75234396696</x:v>
      </x:c>
      <x:c r="C3157" s="6">
        <x:v>52.585344195</x:v>
      </x:c>
      <x:c r="D3157" s="14" t="s">
        <x:v>94</x:v>
      </x:c>
      <x:c r="E3157" s="15">
        <x:v>44771.473020239646</x:v>
      </x:c>
      <x:c r="F3157" t="s">
        <x:v>99</x:v>
      </x:c>
      <x:c r="G3157" s="6">
        <x:v>83.16289197222999</x:v>
      </x:c>
      <x:c r="H3157" t="s">
        <x:v>97</x:v>
      </x:c>
      <x:c r="I3157" s="6">
        <x:v>27.886946624917982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22.737</x:v>
      </x:c>
      <x:c r="S3157" s="8">
        <x:v>82046.81953229841</x:v>
      </x:c>
      <x:c r="T3157" s="12">
        <x:v>264077.59106938296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355999</x:v>
      </x:c>
      <x:c r="B3158" s="1">
        <x:v>44782.752355696924</x:v>
      </x:c>
      <x:c r="C3158" s="6">
        <x:v>52.60223533333333</x:v>
      </x:c>
      <x:c r="D3158" s="14" t="s">
        <x:v>94</x:v>
      </x:c>
      <x:c r="E3158" s="15">
        <x:v>44771.473020239646</x:v>
      </x:c>
      <x:c r="F3158" t="s">
        <x:v>99</x:v>
      </x:c>
      <x:c r="G3158" s="6">
        <x:v>83.14400424897784</x:v>
      </x:c>
      <x:c r="H3158" t="s">
        <x:v>97</x:v>
      </x:c>
      <x:c r="I3158" s="6">
        <x:v>27.90155444902439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22.737999999999996</x:v>
      </x:c>
      <x:c r="S3158" s="8">
        <x:v>82052.06493447801</x:v>
      </x:c>
      <x:c r="T3158" s="12">
        <x:v>264087.81108900835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356008</x:v>
      </x:c>
      <x:c r="B3159" s="1">
        <x:v>44782.752367449415</x:v>
      </x:c>
      <x:c r="C3159" s="6">
        <x:v>52.61915891833333</x:v>
      </x:c>
      <x:c r="D3159" s="14" t="s">
        <x:v>94</x:v>
      </x:c>
      <x:c r="E3159" s="15">
        <x:v>44771.473020239646</x:v>
      </x:c>
      <x:c r="F3159" t="s">
        <x:v>99</x:v>
      </x:c>
      <x:c r="G3159" s="6">
        <x:v>83.13906205094901</x:v>
      </x:c>
      <x:c r="H3159" t="s">
        <x:v>97</x:v>
      </x:c>
      <x:c r="I3159" s="6">
        <x:v>27.898909406200346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22.738999999999997</x:v>
      </x:c>
      <x:c r="S3159" s="8">
        <x:v>82057.54372798197</x:v>
      </x:c>
      <x:c r="T3159" s="12">
        <x:v>264080.26379358984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356020</x:v>
      </x:c>
      <x:c r="B3160" s="1">
        <x:v>44782.75237859684</x:v>
      </x:c>
      <x:c r="C3160" s="6">
        <x:v>52.635211201666664</x:v>
      </x:c>
      <x:c r="D3160" s="14" t="s">
        <x:v>94</x:v>
      </x:c>
      <x:c r="E3160" s="15">
        <x:v>44771.473020239646</x:v>
      </x:c>
      <x:c r="F3160" t="s">
        <x:v>99</x:v>
      </x:c>
      <x:c r="G3160" s="6">
        <x:v>83.14958035849297</x:v>
      </x:c>
      <x:c r="H3160" t="s">
        <x:v>97</x:v>
      </x:c>
      <x:c r="I3160" s="6">
        <x:v>27.88589462357868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22.738999999999997</x:v>
      </x:c>
      <x:c r="S3160" s="8">
        <x:v>82045.85002695715</x:v>
      </x:c>
      <x:c r="T3160" s="12">
        <x:v>264064.89842428814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356029</x:v>
      </x:c>
      <x:c r="B3161" s="1">
        <x:v>44782.752390324735</x:v>
      </x:c>
      <x:c r="C3161" s="6">
        <x:v>52.652099375</x:v>
      </x:c>
      <x:c r="D3161" s="14" t="s">
        <x:v>94</x:v>
      </x:c>
      <x:c r="E3161" s="15">
        <x:v>44771.473020239646</x:v>
      </x:c>
      <x:c r="F3161" t="s">
        <x:v>99</x:v>
      </x:c>
      <x:c r="G3161" s="6">
        <x:v>83.15504685958375</x:v>
      </x:c>
      <x:c r="H3161" t="s">
        <x:v>97</x:v>
      </x:c>
      <x:c r="I3161" s="6">
        <x:v>27.879131765700095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22.738999999999997</x:v>
      </x:c>
      <x:c r="S3161" s="8">
        <x:v>82052.72873722062</x:v>
      </x:c>
      <x:c r="T3161" s="12">
        <x:v>264069.7679381684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356038</x:v>
      </x:c>
      <x:c r="B3162" s="1">
        <x:v>44782.75240207151</x:v>
      </x:c>
      <x:c r="C3162" s="6">
        <x:v>52.66901473833333</x:v>
      </x:c>
      <x:c r="D3162" s="14" t="s">
        <x:v>94</x:v>
      </x:c>
      <x:c r="E3162" s="15">
        <x:v>44771.473020239646</x:v>
      </x:c>
      <x:c r="F3162" t="s">
        <x:v>99</x:v>
      </x:c>
      <x:c r="G3162" s="6">
        <x:v>83.17584180332715</x:v>
      </x:c>
      <x:c r="H3162" t="s">
        <x:v>97</x:v>
      </x:c>
      <x:c r="I3162" s="6">
        <x:v>27.888449484545617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22.734999999999996</x:v>
      </x:c>
      <x:c r="S3162" s="8">
        <x:v>82051.78698883911</x:v>
      </x:c>
      <x:c r="T3162" s="12">
        <x:v>264078.0896652992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356043</x:v>
      </x:c>
      <x:c r="B3163" s="1">
        <x:v>44782.75241377302</x:v>
      </x:c>
      <x:c r="C3163" s="6">
        <x:v>52.68586491</x:v>
      </x:c>
      <x:c r="D3163" s="14" t="s">
        <x:v>94</x:v>
      </x:c>
      <x:c r="E3163" s="15">
        <x:v>44771.473020239646</x:v>
      </x:c>
      <x:c r="F3163" t="s">
        <x:v>99</x:v>
      </x:c>
      <x:c r="G3163" s="6">
        <x:v>83.19527287824563</x:v>
      </x:c>
      <x:c r="H3163" t="s">
        <x:v>97</x:v>
      </x:c>
      <x:c r="I3163" s="6">
        <x:v>27.873180462041546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22.733999999999998</x:v>
      </x:c>
      <x:c r="S3163" s="8">
        <x:v>82057.31655925888</x:v>
      </x:c>
      <x:c r="T3163" s="12">
        <x:v>264066.67776661477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356051</x:v>
      </x:c>
      <x:c r="B3164" s="1">
        <x:v>44782.75242492283</x:v>
      </x:c>
      <x:c r="C3164" s="6">
        <x:v>52.701920645</x:v>
      </x:c>
      <x:c r="D3164" s="14" t="s">
        <x:v>94</x:v>
      </x:c>
      <x:c r="E3164" s="15">
        <x:v>44771.473020239646</x:v>
      </x:c>
      <x:c r="F3164" t="s">
        <x:v>99</x:v>
      </x:c>
      <x:c r="G3164" s="6">
        <x:v>83.16047566206583</x:v>
      </x:c>
      <x:c r="H3164" t="s">
        <x:v>97</x:v>
      </x:c>
      <x:c r="I3164" s="6">
        <x:v>27.88117565020002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22.737999999999996</x:v>
      </x:c>
      <x:c r="S3164" s="8">
        <x:v>82057.97223111973</x:v>
      </x:c>
      <x:c r="T3164" s="12">
        <x:v>264068.6025852754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356067</x:v>
      </x:c>
      <x:c r="B3165" s="1">
        <x:v>44782.75243662601</x:v>
      </x:c>
      <x:c r="C3165" s="6">
        <x:v>52.718773221666666</x:v>
      </x:c>
      <x:c r="D3165" s="14" t="s">
        <x:v>94</x:v>
      </x:c>
      <x:c r="E3165" s="15">
        <x:v>44771.473020239646</x:v>
      </x:c>
      <x:c r="F3165" t="s">
        <x:v>99</x:v>
      </x:c>
      <x:c r="G3165" s="6">
        <x:v>83.17736175328282</x:v>
      </x:c>
      <x:c r="H3165" t="s">
        <x:v>97</x:v>
      </x:c>
      <x:c r="I3165" s="6">
        <x:v>27.87780925286461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22.735999999999997</x:v>
      </x:c>
      <x:c r="S3165" s="8">
        <x:v>82053.21255844356</x:v>
      </x:c>
      <x:c r="T3165" s="12">
        <x:v>264075.71124450234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356070</x:v>
      </x:c>
      <x:c r="B3166" s="1">
        <x:v>44782.75244837538</x:v>
      </x:c>
      <x:c r="C3166" s="6">
        <x:v>52.73569231</x:v>
      </x:c>
      <x:c r="D3166" s="14" t="s">
        <x:v>94</x:v>
      </x:c>
      <x:c r="E3166" s="15">
        <x:v>44771.473020239646</x:v>
      </x:c>
      <x:c r="F3166" t="s">
        <x:v>99</x:v>
      </x:c>
      <x:c r="G3166" s="6">
        <x:v>83.14631186570159</x:v>
      </x:c>
      <x:c r="H3166" t="s">
        <x:v>97</x:v>
      </x:c>
      <x:c r="I3166" s="6">
        <x:v>27.89869900515623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22.737999999999996</x:v>
      </x:c>
      <x:c r="S3166" s="8">
        <x:v>82066.21930047845</x:v>
      </x:c>
      <x:c r="T3166" s="12">
        <x:v>264076.9424265064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356082</x:v>
      </x:c>
      <x:c r="B3167" s="1">
        <x:v>44782.75246009405</x:v>
      </x:c>
      <x:c r="C3167" s="6">
        <x:v>52.752567201666665</x:v>
      </x:c>
      <x:c r="D3167" s="14" t="s">
        <x:v>94</x:v>
      </x:c>
      <x:c r="E3167" s="15">
        <x:v>44771.473020239646</x:v>
      </x:c>
      <x:c r="F3167" t="s">
        <x:v>99</x:v>
      </x:c>
      <x:c r="G3167" s="6">
        <x:v>83.18191649782757</x:v>
      </x:c>
      <x:c r="H3167" t="s">
        <x:v>97</x:v>
      </x:c>
      <x:c r="I3167" s="6">
        <x:v>27.898458546835627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22.732999999999997</x:v>
      </x:c>
      <x:c r="S3167" s="8">
        <x:v>82049.32607387364</x:v>
      </x:c>
      <x:c r="T3167" s="12">
        <x:v>264076.0445579266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356092</x:v>
      </x:c>
      <x:c r="B3168" s="1">
        <x:v>44782.75247126768</x:v>
      </x:c>
      <x:c r="C3168" s="6">
        <x:v>52.768657223333335</x:v>
      </x:c>
      <x:c r="D3168" s="14" t="s">
        <x:v>94</x:v>
      </x:c>
      <x:c r="E3168" s="15">
        <x:v>44771.473020239646</x:v>
      </x:c>
      <x:c r="F3168" t="s">
        <x:v>99</x:v>
      </x:c>
      <x:c r="G3168" s="6">
        <x:v>83.15454727612692</x:v>
      </x:c>
      <x:c r="H3168" t="s">
        <x:v>97</x:v>
      </x:c>
      <x:c r="I3168" s="6">
        <x:v>27.888509598944893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22.737999999999996</x:v>
      </x:c>
      <x:c r="S3168" s="8">
        <x:v>82049.94581685252</x:v>
      </x:c>
      <x:c r="T3168" s="12">
        <x:v>264065.0103757701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356105</x:v>
      </x:c>
      <x:c r="B3169" s="1">
        <x:v>44782.75248300324</x:v>
      </x:c>
      <x:c r="C3169" s="6">
        <x:v>52.78555643666667</x:v>
      </x:c>
      <x:c r="D3169" s="14" t="s">
        <x:v>94</x:v>
      </x:c>
      <x:c r="E3169" s="15">
        <x:v>44771.473020239646</x:v>
      </x:c>
      <x:c r="F3169" t="s">
        <x:v>99</x:v>
      </x:c>
      <x:c r="G3169" s="6">
        <x:v>83.15112088482638</x:v>
      </x:c>
      <x:c r="H3169" t="s">
        <x:v>97</x:v>
      </x:c>
      <x:c r="I3169" s="6">
        <x:v>27.910271082178042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22.735999999999997</x:v>
      </x:c>
      <x:c r="S3169" s="8">
        <x:v>82050.12632789757</x:v>
      </x:c>
      <x:c r="T3169" s="12">
        <x:v>264074.64861241466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356118</x:v>
      </x:c>
      <x:c r="B3170" s="1">
        <x:v>44782.75249474358</x:v>
      </x:c>
      <x:c r="C3170" s="6">
        <x:v>52.802462528333336</x:v>
      </x:c>
      <x:c r="D3170" s="14" t="s">
        <x:v>94</x:v>
      </x:c>
      <x:c r="E3170" s="15">
        <x:v>44771.473020239646</x:v>
      </x:c>
      <x:c r="F3170" t="s">
        <x:v>99</x:v>
      </x:c>
      <x:c r="G3170" s="6">
        <x:v>83.14172311699109</x:v>
      </x:c>
      <x:c r="H3170" t="s">
        <x:v>97</x:v>
      </x:c>
      <x:c r="I3170" s="6">
        <x:v>27.88685645336136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22.74</x:v>
      </x:c>
      <x:c r="S3170" s="8">
        <x:v>82052.8470083102</x:v>
      </x:c>
      <x:c r="T3170" s="12">
        <x:v>264069.1285685953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356113</x:v>
      </x:c>
      <x:c r="B3171" s="1">
        <x:v>44782.7525059046</x:v>
      </x:c>
      <x:c r="C3171" s="6">
        <x:v>52.818534395</x:v>
      </x:c>
      <x:c r="D3171" s="14" t="s">
        <x:v>94</x:v>
      </x:c>
      <x:c r="E3171" s="15">
        <x:v>44771.473020239646</x:v>
      </x:c>
      <x:c r="F3171" t="s">
        <x:v>99</x:v>
      </x:c>
      <x:c r="G3171" s="6">
        <x:v>83.16467695927543</x:v>
      </x:c>
      <x:c r="H3171" t="s">
        <x:v>97</x:v>
      </x:c>
      <x:c r="I3171" s="6">
        <x:v>27.893499097825497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22.735999999999997</x:v>
      </x:c>
      <x:c r="S3171" s="8">
        <x:v>82055.30668440298</x:v>
      </x:c>
      <x:c r="T3171" s="12">
        <x:v>264082.1429264036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356129</x:v>
      </x:c>
      <x:c r="B3172" s="1">
        <x:v>44782.75251762428</x:v>
      </x:c>
      <x:c r="C3172" s="6">
        <x:v>52.83541072166667</x:v>
      </x:c>
      <x:c r="D3172" s="14" t="s">
        <x:v>94</x:v>
      </x:c>
      <x:c r="E3172" s="15">
        <x:v>44771.473020239646</x:v>
      </x:c>
      <x:c r="F3172" t="s">
        <x:v>99</x:v>
      </x:c>
      <x:c r="G3172" s="6">
        <x:v>83.14885153652835</x:v>
      </x:c>
      <x:c r="H3172" t="s">
        <x:v>97</x:v>
      </x:c>
      <x:c r="I3172" s="6">
        <x:v>27.886796338991644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22.738999999999997</x:v>
      </x:c>
      <x:c r="S3172" s="8">
        <x:v>82067.06599391816</x:v>
      </x:c>
      <x:c r="T3172" s="12">
        <x:v>264072.40274719615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356140</x:v>
      </x:c>
      <x:c r="B3173" s="1">
        <x:v>44782.75252933454</x:v>
      </x:c>
      <x:c r="C3173" s="6">
        <x:v>52.852273491666665</x:v>
      </x:c>
      <x:c r="D3173" s="14" t="s">
        <x:v>94</x:v>
      </x:c>
      <x:c r="E3173" s="15">
        <x:v>44771.473020239646</x:v>
      </x:c>
      <x:c r="F3173" t="s">
        <x:v>99</x:v>
      </x:c>
      <x:c r="G3173" s="6">
        <x:v>83.1667422730732</x:v>
      </x:c>
      <x:c r="H3173" t="s">
        <x:v>97</x:v>
      </x:c>
      <x:c r="I3173" s="6">
        <x:v>27.890944233014125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22.735999999999997</x:v>
      </x:c>
      <x:c r="S3173" s="8">
        <x:v>82051.26756857835</x:v>
      </x:c>
      <x:c r="T3173" s="12">
        <x:v>264075.0168903122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356143</x:v>
      </x:c>
      <x:c r="B3174" s="1">
        <x:v>44782.752541094094</x:v>
      </x:c>
      <x:c r="C3174" s="6">
        <x:v>52.869207253333336</x:v>
      </x:c>
      <x:c r="D3174" s="14" t="s">
        <x:v>94</x:v>
      </x:c>
      <x:c r="E3174" s="15">
        <x:v>44771.473020239646</x:v>
      </x:c>
      <x:c r="F3174" t="s">
        <x:v>99</x:v>
      </x:c>
      <x:c r="G3174" s="6">
        <x:v>83.15474163836802</x:v>
      </x:c>
      <x:c r="H3174" t="s">
        <x:v>97</x:v>
      </x:c>
      <x:c r="I3174" s="6">
        <x:v>27.888269141354613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22.737999999999996</x:v>
      </x:c>
      <x:c r="S3174" s="8">
        <x:v>82059.93049391531</x:v>
      </x:c>
      <x:c r="T3174" s="12">
        <x:v>264061.89153862715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356155</x:v>
      </x:c>
      <x:c r="B3175" s="1">
        <x:v>44782.75255227999</x:v>
      </x:c>
      <x:c r="C3175" s="6">
        <x:v>52.88531495</x:v>
      </x:c>
      <x:c r="D3175" s="14" t="s">
        <x:v>94</x:v>
      </x:c>
      <x:c r="E3175" s="15">
        <x:v>44771.473020239646</x:v>
      </x:c>
      <x:c r="F3175" t="s">
        <x:v>99</x:v>
      </x:c>
      <x:c r="G3175" s="6">
        <x:v>83.16984163835528</x:v>
      </x:c>
      <x:c r="H3175" t="s">
        <x:v>97</x:v>
      </x:c>
      <x:c r="I3175" s="6">
        <x:v>27.87835028078007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22.737</x:v>
      </x:c>
      <x:c r="S3175" s="8">
        <x:v>82048.9876484557</x:v>
      </x:c>
      <x:c r="T3175" s="12">
        <x:v>264058.27759326407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356164</x:v>
      </x:c>
      <x:c r="B3176" s="1">
        <x:v>44782.752563995935</x:v>
      </x:c>
      <x:c r="C3176" s="6">
        <x:v>52.902185905</x:v>
      </x:c>
      <x:c r="D3176" s="14" t="s">
        <x:v>94</x:v>
      </x:c>
      <x:c r="E3176" s="15">
        <x:v>44771.473020239646</x:v>
      </x:c>
      <x:c r="F3176" t="s">
        <x:v>99</x:v>
      </x:c>
      <x:c r="G3176" s="6">
        <x:v>83.12954342764809</x:v>
      </x:c>
      <x:c r="H3176" t="s">
        <x:v>97</x:v>
      </x:c>
      <x:c r="I3176" s="6">
        <x:v>27.893168468152453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22.740999999999996</x:v>
      </x:c>
      <x:c r="S3176" s="8">
        <x:v>82049.20410663268</x:v>
      </x:c>
      <x:c r="T3176" s="12">
        <x:v>264060.5231679651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356171</x:v>
      </x:c>
      <x:c r="B3177" s="1">
        <x:v>44782.75257572545</x:v>
      </x:c>
      <x:c r="C3177" s="6">
        <x:v>52.919076401666665</x:v>
      </x:c>
      <x:c r="D3177" s="14" t="s">
        <x:v>94</x:v>
      </x:c>
      <x:c r="E3177" s="15">
        <x:v>44771.473020239646</x:v>
      </x:c>
      <x:c r="F3177" t="s">
        <x:v>99</x:v>
      </x:c>
      <x:c r="G3177" s="6">
        <x:v>83.17024444355742</x:v>
      </x:c>
      <x:c r="H3177" t="s">
        <x:v>97</x:v>
      </x:c>
      <x:c r="I3177" s="6">
        <x:v>27.86909270402657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22.737999999999996</x:v>
      </x:c>
      <x:c r="S3177" s="8">
        <x:v>82059.1658556976</x:v>
      </x:c>
      <x:c r="T3177" s="12">
        <x:v>264062.4510268251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356177</x:v>
      </x:c>
      <x:c r="B3178" s="1">
        <x:v>44782.75258687717</x:v>
      </x:c>
      <x:c r="C3178" s="6">
        <x:v>52.93513488833333</x:v>
      </x:c>
      <x:c r="D3178" s="14" t="s">
        <x:v>94</x:v>
      </x:c>
      <x:c r="E3178" s="15">
        <x:v>44771.473020239646</x:v>
      </x:c>
      <x:c r="F3178" t="s">
        <x:v>99</x:v>
      </x:c>
      <x:c r="G3178" s="6">
        <x:v>83.18190670027711</x:v>
      </x:c>
      <x:c r="H3178" t="s">
        <x:v>97</x:v>
      </x:c>
      <x:c r="I3178" s="6">
        <x:v>27.872188579124213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22.735999999999997</x:v>
      </x:c>
      <x:c r="S3178" s="8">
        <x:v>82052.92774746972</x:v>
      </x:c>
      <x:c r="T3178" s="12">
        <x:v>264059.495740291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356193</x:v>
      </x:c>
      <x:c r="B3179" s="1">
        <x:v>44782.75259861404</x:v>
      </x:c>
      <x:c r="C3179" s="6">
        <x:v>52.952035975</x:v>
      </x:c>
      <x:c r="D3179" s="14" t="s">
        <x:v>94</x:v>
      </x:c>
      <x:c r="E3179" s="15">
        <x:v>44771.473020239646</x:v>
      </x:c>
      <x:c r="F3179" t="s">
        <x:v>99</x:v>
      </x:c>
      <x:c r="G3179" s="6">
        <x:v>83.11645684256112</x:v>
      </x:c>
      <x:c r="H3179" t="s">
        <x:v>97</x:v>
      </x:c>
      <x:c r="I3179" s="6">
        <x:v>27.891845949784965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22.742999999999995</x:v>
      </x:c>
      <x:c r="S3179" s="8">
        <x:v>82058.45440058302</x:v>
      </x:c>
      <x:c r="T3179" s="12">
        <x:v>264060.6362402756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356203</x:v>
      </x:c>
      <x:c r="B3180" s="1">
        <x:v>44782.752610354044</x:v>
      </x:c>
      <x:c r="C3180" s="6">
        <x:v>52.968941585</x:v>
      </x:c>
      <x:c r="D3180" s="14" t="s">
        <x:v>94</x:v>
      </x:c>
      <x:c r="E3180" s="15">
        <x:v>44771.473020239646</x:v>
      </x:c>
      <x:c r="F3180" t="s">
        <x:v>99</x:v>
      </x:c>
      <x:c r="G3180" s="6">
        <x:v>83.17087315482816</x:v>
      </x:c>
      <x:c r="H3180" t="s">
        <x:v>97</x:v>
      </x:c>
      <x:c r="I3180" s="6">
        <x:v>27.885834509226243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22.735999999999997</x:v>
      </x:c>
      <x:c r="S3180" s="8">
        <x:v>82056.30344306554</x:v>
      </x:c>
      <x:c r="T3180" s="12">
        <x:v>264052.0689783587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356212</x:v>
      </x:c>
      <x:c r="B3181" s="1">
        <x:v>44782.75262208804</x:v>
      </x:c>
      <x:c r="C3181" s="6">
        <x:v>52.98583854333334</x:v>
      </x:c>
      <x:c r="D3181" s="14" t="s">
        <x:v>94</x:v>
      </x:c>
      <x:c r="E3181" s="15">
        <x:v>44771.473020239646</x:v>
      </x:c>
      <x:c r="F3181" t="s">
        <x:v>99</x:v>
      </x:c>
      <x:c r="G3181" s="6">
        <x:v>83.15759531845518</x:v>
      </x:c>
      <x:c r="H3181" t="s">
        <x:v>97</x:v>
      </x:c>
      <x:c r="I3181" s="6">
        <x:v>27.893499097825497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22.737</x:v>
      </x:c>
      <x:c r="S3181" s="8">
        <x:v>82053.47685393403</x:v>
      </x:c>
      <x:c r="T3181" s="12">
        <x:v>264054.4712348084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356221</x:v>
      </x:c>
      <x:c r="B3182" s="1">
        <x:v>44782.75263320407</x:v>
      </x:c>
      <x:c r="C3182" s="6">
        <x:v>53.001845635</x:v>
      </x:c>
      <x:c r="D3182" s="14" t="s">
        <x:v>94</x:v>
      </x:c>
      <x:c r="E3182" s="15">
        <x:v>44771.473020239646</x:v>
      </x:c>
      <x:c r="F3182" t="s">
        <x:v>99</x:v>
      </x:c>
      <x:c r="G3182" s="6">
        <x:v>83.1312090130196</x:v>
      </x:c>
      <x:c r="H3182" t="s">
        <x:v>97</x:v>
      </x:c>
      <x:c r="I3182" s="6">
        <x:v>27.882347878636665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22.741999999999997</x:v>
      </x:c>
      <x:c r="S3182" s="8">
        <x:v>82062.28938532781</x:v>
      </x:c>
      <x:c r="T3182" s="12">
        <x:v>264058.3500476849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356224</x:v>
      </x:c>
      <x:c r="B3183" s="1">
        <x:v>44782.75264492791</x:v>
      </x:c>
      <x:c r="C3183" s="6">
        <x:v>53.01872795166667</x:v>
      </x:c>
      <x:c r="D3183" s="14" t="s">
        <x:v>94</x:v>
      </x:c>
      <x:c r="E3183" s="15">
        <x:v>44771.473020239646</x:v>
      </x:c>
      <x:c r="F3183" t="s">
        <x:v>99</x:v>
      </x:c>
      <x:c r="G3183" s="6">
        <x:v>83.13335669101374</x:v>
      </x:c>
      <x:c r="H3183" t="s">
        <x:v>97</x:v>
      </x:c>
      <x:c r="I3183" s="6">
        <x:v>27.888449484545617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22.740999999999996</x:v>
      </x:c>
      <x:c r="S3183" s="8">
        <x:v>82056.79549295161</x:v>
      </x:c>
      <x:c r="T3183" s="12">
        <x:v>264059.32592985453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356236</x:v>
      </x:c>
      <x:c r="B3184" s="1">
        <x:v>44782.752656691584</x:v>
      </x:c>
      <x:c r="C3184" s="6">
        <x:v>53.03566764666667</x:v>
      </x:c>
      <x:c r="D3184" s="14" t="s">
        <x:v>94</x:v>
      </x:c>
      <x:c r="E3184" s="15">
        <x:v>44771.473020239646</x:v>
      </x:c>
      <x:c r="F3184" t="s">
        <x:v>99</x:v>
      </x:c>
      <x:c r="G3184" s="6">
        <x:v>83.1280415844202</x:v>
      </x:c>
      <x:c r="H3184" t="s">
        <x:v>97</x:v>
      </x:c>
      <x:c r="I3184" s="6">
        <x:v>27.877508681837753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22.742999999999995</x:v>
      </x:c>
      <x:c r="S3184" s="8">
        <x:v>82059.50535849856</x:v>
      </x:c>
      <x:c r="T3184" s="12">
        <x:v>264060.51222762396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356240</x:v>
      </x:c>
      <x:c r="B3185" s="1">
        <x:v>44782.752667839944</x:v>
      </x:c>
      <x:c r="C3185" s="6">
        <x:v>53.05172128666667</x:v>
      </x:c>
      <x:c r="D3185" s="14" t="s">
        <x:v>94</x:v>
      </x:c>
      <x:c r="E3185" s="15">
        <x:v>44771.473020239646</x:v>
      </x:c>
      <x:c r="F3185" t="s">
        <x:v>99</x:v>
      </x:c>
      <x:c r="G3185" s="6">
        <x:v>83.11284943219341</x:v>
      </x:c>
      <x:c r="H3185" t="s">
        <x:v>97</x:v>
      </x:c>
      <x:c r="I3185" s="6">
        <x:v>27.905071156917074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22.741999999999997</x:v>
      </x:c>
      <x:c r="S3185" s="8">
        <x:v>82051.71329478738</x:v>
      </x:c>
      <x:c r="T3185" s="12">
        <x:v>264045.24431549344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356254</x:v>
      </x:c>
      <x:c r="B3186" s="1">
        <x:v>44782.752679555844</x:v>
      </x:c>
      <x:c r="C3186" s="6">
        <x:v>53.06859217833333</x:v>
      </x:c>
      <x:c r="D3186" s="14" t="s">
        <x:v>94</x:v>
      </x:c>
      <x:c r="E3186" s="15">
        <x:v>44771.473020239646</x:v>
      </x:c>
      <x:c r="F3186" t="s">
        <x:v>99</x:v>
      </x:c>
      <x:c r="G3186" s="6">
        <x:v>83.13101154897636</x:v>
      </x:c>
      <x:c r="H3186" t="s">
        <x:v>97</x:v>
      </x:c>
      <x:c r="I3186" s="6">
        <x:v>27.900111698134424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22.74</x:v>
      </x:c>
      <x:c r="S3186" s="8">
        <x:v>82056.2848263717</x:v>
      </x:c>
      <x:c r="T3186" s="12">
        <x:v>264049.59461784153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356266</x:v>
      </x:c>
      <x:c r="B3187" s="1">
        <x:v>44782.75269128068</x:v>
      </x:c>
      <x:c r="C3187" s="6">
        <x:v>53.08547593833333</x:v>
      </x:c>
      <x:c r="D3187" s="14" t="s">
        <x:v>94</x:v>
      </x:c>
      <x:c r="E3187" s="15">
        <x:v>44771.473020239646</x:v>
      </x:c>
      <x:c r="F3187" t="s">
        <x:v>99</x:v>
      </x:c>
      <x:c r="G3187" s="6">
        <x:v>83.12652134045264</x:v>
      </x:c>
      <x:c r="H3187" t="s">
        <x:v>97</x:v>
      </x:c>
      <x:c r="I3187" s="6">
        <x:v>27.888148912566066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22.741999999999997</x:v>
      </x:c>
      <x:c r="S3187" s="8">
        <x:v>82067.6257128943</x:v>
      </x:c>
      <x:c r="T3187" s="12">
        <x:v>264054.63466013304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356272</x:v>
      </x:c>
      <x:c r="B3188" s="1">
        <x:v>44782.75270302419</x:v>
      </x:c>
      <x:c r="C3188" s="6">
        <x:v>53.1023866</x:v>
      </x:c>
      <x:c r="D3188" s="14" t="s">
        <x:v>94</x:v>
      </x:c>
      <x:c r="E3188" s="15">
        <x:v>44771.473020239646</x:v>
      </x:c>
      <x:c r="F3188" t="s">
        <x:v>99</x:v>
      </x:c>
      <x:c r="G3188" s="6">
        <x:v>83.11062904995653</x:v>
      </x:c>
      <x:c r="H3188" t="s">
        <x:v>97</x:v>
      </x:c>
      <x:c r="I3188" s="6">
        <x:v>27.899059692668743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22.742999999999995</x:v>
      </x:c>
      <x:c r="S3188" s="8">
        <x:v>82061.1268472173</x:v>
      </x:c>
      <x:c r="T3188" s="12">
        <x:v>264063.39055720187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356276</x:v>
      </x:c>
      <x:c r="B3189" s="1">
        <x:v>44782.752714160895</x:v>
      </x:c>
      <x:c r="C3189" s="6">
        <x:v>53.11842345833333</x:v>
      </x:c>
      <x:c r="D3189" s="14" t="s">
        <x:v>94</x:v>
      </x:c>
      <x:c r="E3189" s="15">
        <x:v>44771.473020239646</x:v>
      </x:c>
      <x:c r="F3189" t="s">
        <x:v>99</x:v>
      </x:c>
      <x:c r="G3189" s="6">
        <x:v>83.14112667236395</x:v>
      </x:c>
      <x:c r="H3189" t="s">
        <x:v>97</x:v>
      </x:c>
      <x:c r="I3189" s="6">
        <x:v>27.896354537269872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22.738999999999997</x:v>
      </x:c>
      <x:c r="S3189" s="8">
        <x:v>82054.69780696096</x:v>
      </x:c>
      <x:c r="T3189" s="12">
        <x:v>264058.58699554345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356288</x:v>
      </x:c>
      <x:c r="B3190" s="1">
        <x:v>44782.752725851</x:v>
      </x:c>
      <x:c r="C3190" s="6">
        <x:v>53.135257208333336</x:v>
      </x:c>
      <x:c r="D3190" s="14" t="s">
        <x:v>94</x:v>
      </x:c>
      <x:c r="E3190" s="15">
        <x:v>44771.473020239646</x:v>
      </x:c>
      <x:c r="F3190" t="s">
        <x:v>99</x:v>
      </x:c>
      <x:c r="G3190" s="6">
        <x:v>83.1237425325427</x:v>
      </x:c>
      <x:c r="H3190" t="s">
        <x:v>97</x:v>
      </x:c>
      <x:c r="I3190" s="6">
        <x:v>27.882828792985038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22.742999999999995</x:v>
      </x:c>
      <x:c r="S3190" s="8">
        <x:v>82051.48448017592</x:v>
      </x:c>
      <x:c r="T3190" s="12">
        <x:v>264053.5691332153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356302</x:v>
      </x:c>
      <x:c r="B3191" s="1">
        <x:v>44782.752737567345</x:v>
      </x:c>
      <x:c r="C3191" s="6">
        <x:v>53.152128735</x:v>
      </x:c>
      <x:c r="D3191" s="14" t="s">
        <x:v>94</x:v>
      </x:c>
      <x:c r="E3191" s="15">
        <x:v>44771.473020239646</x:v>
      </x:c>
      <x:c r="F3191" t="s">
        <x:v>99</x:v>
      </x:c>
      <x:c r="G3191" s="6">
        <x:v>83.10485048875759</x:v>
      </x:c>
      <x:c r="H3191" t="s">
        <x:v>97</x:v>
      </x:c>
      <x:c r="I3191" s="6">
        <x:v>27.906213336341807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22.742999999999995</x:v>
      </x:c>
      <x:c r="S3191" s="8">
        <x:v>82064.76737092373</x:v>
      </x:c>
      <x:c r="T3191" s="12">
        <x:v>264054.37521557027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356304</x:v>
      </x:c>
      <x:c r="B3192" s="1">
        <x:v>44782.75274928625</x:v>
      </x:c>
      <x:c r="C3192" s="6">
        <x:v>53.169003966666665</x:v>
      </x:c>
      <x:c r="D3192" s="14" t="s">
        <x:v>94</x:v>
      </x:c>
      <x:c r="E3192" s="15">
        <x:v>44771.473020239646</x:v>
      </x:c>
      <x:c r="F3192" t="s">
        <x:v>99</x:v>
      </x:c>
      <x:c r="G3192" s="6">
        <x:v>83.1302720543711</x:v>
      </x:c>
      <x:c r="H3192" t="s">
        <x:v>97</x:v>
      </x:c>
      <x:c r="I3192" s="6">
        <x:v>27.892266751026455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22.740999999999996</x:v>
      </x:c>
      <x:c r="S3192" s="8">
        <x:v>82051.92646622642</x:v>
      </x:c>
      <x:c r="T3192" s="12">
        <x:v>264054.1318008101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356320</x:v>
      </x:c>
      <x:c r="B3193" s="1">
        <x:v>44782.75276044459</x:v>
      </x:c>
      <x:c r="C3193" s="6">
        <x:v>53.185071973333336</x:v>
      </x:c>
      <x:c r="D3193" s="14" t="s">
        <x:v>94</x:v>
      </x:c>
      <x:c r="E3193" s="15">
        <x:v>44771.473020239646</x:v>
      </x:c>
      <x:c r="F3193" t="s">
        <x:v>99</x:v>
      </x:c>
      <x:c r="G3193" s="6">
        <x:v>83.13901639788568</x:v>
      </x:c>
      <x:c r="H3193" t="s">
        <x:v>97</x:v>
      </x:c>
      <x:c r="I3193" s="6">
        <x:v>27.881446164417866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22.740999999999996</x:v>
      </x:c>
      <x:c r="S3193" s="8">
        <x:v>82058.40399281487</x:v>
      </x:c>
      <x:c r="T3193" s="12">
        <x:v>264048.8823715331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356329</x:v>
      </x:c>
      <x:c r="B3194" s="1">
        <x:v>44782.75277218949</x:v>
      </x:c>
      <x:c r="C3194" s="6">
        <x:v>53.201984626666665</x:v>
      </x:c>
      <x:c r="D3194" s="14" t="s">
        <x:v>94</x:v>
      </x:c>
      <x:c r="E3194" s="15">
        <x:v>44771.473020239646</x:v>
      </x:c>
      <x:c r="F3194" t="s">
        <x:v>99</x:v>
      </x:c>
      <x:c r="G3194" s="6">
        <x:v>83.10952603938372</x:v>
      </x:c>
      <x:c r="H3194" t="s">
        <x:v>97</x:v>
      </x:c>
      <x:c r="I3194" s="6">
        <x:v>27.891665606411152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22.743999999999996</x:v>
      </x:c>
      <x:c r="S3194" s="8">
        <x:v>82054.16925163948</x:v>
      </x:c>
      <x:c r="T3194" s="12">
        <x:v>264059.42888135556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356338</x:v>
      </x:c>
      <x:c r="B3195" s="1">
        <x:v>44782.7527839188</x:v>
      </x:c>
      <x:c r="C3195" s="6">
        <x:v>53.21887483333333</x:v>
      </x:c>
      <x:c r="D3195" s="14" t="s">
        <x:v>94</x:v>
      </x:c>
      <x:c r="E3195" s="15">
        <x:v>44771.473020239646</x:v>
      </x:c>
      <x:c r="F3195" t="s">
        <x:v>99</x:v>
      </x:c>
      <x:c r="G3195" s="6">
        <x:v>83.15689075971507</x:v>
      </x:c>
      <x:c r="H3195" t="s">
        <x:v>97</x:v>
      </x:c>
      <x:c r="I3195" s="6">
        <x:v>27.89437075802971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22.737</x:v>
      </x:c>
      <x:c r="S3195" s="8">
        <x:v>82055.30384374643</x:v>
      </x:c>
      <x:c r="T3195" s="12">
        <x:v>264057.77239850326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356340</x:v>
      </x:c>
      <x:c r="B3196" s="1">
        <x:v>44782.75279560345</x:v>
      </x:c>
      <x:c r="C3196" s="6">
        <x:v>53.23570072333333</x:v>
      </x:c>
      <x:c r="D3196" s="14" t="s">
        <x:v>94</x:v>
      </x:c>
      <x:c r="E3196" s="15">
        <x:v>44771.473020239646</x:v>
      </x:c>
      <x:c r="F3196" t="s">
        <x:v>99</x:v>
      </x:c>
      <x:c r="G3196" s="6">
        <x:v>83.10291160396642</x:v>
      </x:c>
      <x:c r="H3196" t="s">
        <x:v>97</x:v>
      </x:c>
      <x:c r="I3196" s="6">
        <x:v>27.891094519126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22.744999999999997</x:v>
      </x:c>
      <x:c r="S3196" s="8">
        <x:v>82064.68606969962</x:v>
      </x:c>
      <x:c r="T3196" s="12">
        <x:v>264045.1639159704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356351</x:v>
      </x:c>
      <x:c r="B3197" s="1">
        <x:v>44782.75280730367</x:v>
      </x:c>
      <x:c r="C3197" s="6">
        <x:v>53.252549046666665</x:v>
      </x:c>
      <x:c r="D3197" s="14" t="s">
        <x:v>94</x:v>
      </x:c>
      <x:c r="E3197" s="15">
        <x:v>44771.473020239646</x:v>
      </x:c>
      <x:c r="F3197" t="s">
        <x:v>99</x:v>
      </x:c>
      <x:c r="G3197" s="6">
        <x:v>83.09505966572347</x:v>
      </x:c>
      <x:c r="H3197" t="s">
        <x:v>97</x:v>
      </x:c>
      <x:c r="I3197" s="6">
        <x:v>27.89205635039889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22.745999999999995</x:v>
      </x:c>
      <x:c r="S3197" s="8">
        <x:v>82059.36601479395</x:v>
      </x:c>
      <x:c r="T3197" s="12">
        <x:v>264045.8360277468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356364</x:v>
      </x:c>
      <x:c r="B3198" s="1">
        <x:v>44782.75281842189</x:v>
      </x:c>
      <x:c r="C3198" s="6">
        <x:v>53.268559285</x:v>
      </x:c>
      <x:c r="D3198" s="14" t="s">
        <x:v>94</x:v>
      </x:c>
      <x:c r="E3198" s="15">
        <x:v>44771.473020239646</x:v>
      </x:c>
      <x:c r="F3198" t="s">
        <x:v>99</x:v>
      </x:c>
      <x:c r="G3198" s="6">
        <x:v>83.12711474808604</x:v>
      </x:c>
      <x:c r="H3198" t="s">
        <x:v>97</x:v>
      </x:c>
      <x:c r="I3198" s="6">
        <x:v>27.896174193654133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22.740999999999996</x:v>
      </x:c>
      <x:c r="S3198" s="8">
        <x:v>82061.4489685083</x:v>
      </x:c>
      <x:c r="T3198" s="12">
        <x:v>264040.2692907483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356374</x:v>
      </x:c>
      <x:c r="B3199" s="1">
        <x:v>44782.752830154706</x:v>
      </x:c>
      <x:c r="C3199" s="6">
        <x:v>53.28545454166667</x:v>
      </x:c>
      <x:c r="D3199" s="14" t="s">
        <x:v>94</x:v>
      </x:c>
      <x:c r="E3199" s="15">
        <x:v>44771.473020239646</x:v>
      </x:c>
      <x:c r="F3199" t="s">
        <x:v>99</x:v>
      </x:c>
      <x:c r="G3199" s="6">
        <x:v>83.09130219212263</x:v>
      </x:c>
      <x:c r="H3199" t="s">
        <x:v>97</x:v>
      </x:c>
      <x:c r="I3199" s="6">
        <x:v>27.879191879932932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22.747999999999998</x:v>
      </x:c>
      <x:c r="S3199" s="8">
        <x:v>82081.9872162082</x:v>
      </x:c>
      <x:c r="T3199" s="12">
        <x:v>264038.3583402255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356377</x:v>
      </x:c>
      <x:c r="B3200" s="1">
        <x:v>44782.75284190793</x:v>
      </x:c>
      <x:c r="C3200" s="6">
        <x:v>53.30237919</x:v>
      </x:c>
      <x:c r="D3200" s="14" t="s">
        <x:v>94</x:v>
      </x:c>
      <x:c r="E3200" s="15">
        <x:v>44771.473020239646</x:v>
      </x:c>
      <x:c r="F3200" t="s">
        <x:v>99</x:v>
      </x:c>
      <x:c r="G3200" s="6">
        <x:v>83.13477970941382</x:v>
      </x:c>
      <x:c r="H3200" t="s">
        <x:v>97</x:v>
      </x:c>
      <x:c r="I3200" s="6">
        <x:v>27.877929481282536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22.741999999999997</x:v>
      </x:c>
      <x:c r="S3200" s="8">
        <x:v>82066.18683301428</x:v>
      </x:c>
      <x:c r="T3200" s="12">
        <x:v>264041.81918901467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356389</x:v>
      </x:c>
      <x:c r="B3201" s="1">
        <x:v>44782.75285305452</x:v>
      </x:c>
      <x:c r="C3201" s="6">
        <x:v>53.31843027</x:v>
      </x:c>
      <x:c r="D3201" s="14" t="s">
        <x:v>94</x:v>
      </x:c>
      <x:c r="E3201" s="15">
        <x:v>44771.473020239646</x:v>
      </x:c>
      <x:c r="F3201" t="s">
        <x:v>99</x:v>
      </x:c>
      <x:c r="G3201" s="6">
        <x:v>83.07734384396048</x:v>
      </x:c>
      <x:c r="H3201" t="s">
        <x:v>97</x:v>
      </x:c>
      <x:c r="I3201" s="6">
        <x:v>27.896474766352185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22.747999999999998</x:v>
      </x:c>
      <x:c r="S3201" s="8">
        <x:v>82056.10856788453</x:v>
      </x:c>
      <x:c r="T3201" s="12">
        <x:v>264044.98002457275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356393</x:v>
      </x:c>
      <x:c r="B3202" s="1">
        <x:v>44782.75286477935</x:v>
      </x:c>
      <x:c r="C3202" s="6">
        <x:v>53.33531403333333</x:v>
      </x:c>
      <x:c r="D3202" s="14" t="s">
        <x:v>94</x:v>
      </x:c>
      <x:c r="E3202" s="15">
        <x:v>44771.473020239646</x:v>
      </x:c>
      <x:c r="F3202" t="s">
        <x:v>99</x:v>
      </x:c>
      <x:c r="G3202" s="6">
        <x:v>83.07408194649058</x:v>
      </x:c>
      <x:c r="H3202" t="s">
        <x:v>97</x:v>
      </x:c>
      <x:c r="I3202" s="6">
        <x:v>27.891755778096467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22.748999999999995</x:v>
      </x:c>
      <x:c r="S3202" s="8">
        <x:v>82058.48166594931</x:v>
      </x:c>
      <x:c r="T3202" s="12">
        <x:v>264043.2749390082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356410</x:v>
      </x:c>
      <x:c r="B3203" s="1">
        <x:v>44782.75287653824</x:v>
      </x:c>
      <x:c r="C3203" s="6">
        <x:v>53.35224683166667</x:v>
      </x:c>
      <x:c r="D3203" s="14" t="s">
        <x:v>94</x:v>
      </x:c>
      <x:c r="E3203" s="15">
        <x:v>44771.473020239646</x:v>
      </x:c>
      <x:c r="F3203" t="s">
        <x:v>99</x:v>
      </x:c>
      <x:c r="G3203" s="6">
        <x:v>83.13651438889724</x:v>
      </x:c>
      <x:c r="H3203" t="s">
        <x:v>97</x:v>
      </x:c>
      <x:c r="I3203" s="6">
        <x:v>27.88454205091284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22.740999999999996</x:v>
      </x:c>
      <x:c r="S3203" s="8">
        <x:v>82071.94940057008</x:v>
      </x:c>
      <x:c r="T3203" s="12">
        <x:v>264042.95038771786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356415</x:v>
      </x:c>
      <x:c r="B3204" s="1">
        <x:v>44782.75288828684</x:v>
      </x:c>
      <x:c r="C3204" s="6">
        <x:v>53.36916481666667</x:v>
      </x:c>
      <x:c r="D3204" s="14" t="s">
        <x:v>94</x:v>
      </x:c>
      <x:c r="E3204" s="15">
        <x:v>44771.473020239646</x:v>
      </x:c>
      <x:c r="F3204" t="s">
        <x:v>99</x:v>
      </x:c>
      <x:c r="G3204" s="6">
        <x:v>83.07760698263344</x:v>
      </x:c>
      <x:c r="H3204" t="s">
        <x:v>97</x:v>
      </x:c>
      <x:c r="I3204" s="6">
        <x:v>27.913667569502195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22.745999999999995</x:v>
      </x:c>
      <x:c r="S3204" s="8">
        <x:v>82067.67932350299</x:v>
      </x:c>
      <x:c r="T3204" s="12">
        <x:v>264060.1755343378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356426</x:v>
      </x:c>
      <x:c r="B3205" s="1">
        <x:v>44782.7528994314</x:v>
      </x:c>
      <x:c r="C3205" s="6">
        <x:v>53.38521297166667</x:v>
      </x:c>
      <x:c r="D3205" s="14" t="s">
        <x:v>94</x:v>
      </x:c>
      <x:c r="E3205" s="15">
        <x:v>44771.473020239646</x:v>
      </x:c>
      <x:c r="F3205" t="s">
        <x:v>99</x:v>
      </x:c>
      <x:c r="G3205" s="6">
        <x:v>83.09311748225548</x:v>
      </x:c>
      <x:c r="H3205" t="s">
        <x:v>97</x:v>
      </x:c>
      <x:c r="I3205" s="6">
        <x:v>27.894460929788238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22.745999999999995</x:v>
      </x:c>
      <x:c r="S3205" s="8">
        <x:v>82080.82478661434</x:v>
      </x:c>
      <x:c r="T3205" s="12">
        <x:v>264047.36227678624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356434</x:v>
      </x:c>
      <x:c r="B3206" s="1">
        <x:v>44782.75291114513</x:v>
      </x:c>
      <x:c r="C3206" s="6">
        <x:v>53.402080755</x:v>
      </x:c>
      <x:c r="D3206" s="14" t="s">
        <x:v>94</x:v>
      </x:c>
      <x:c r="E3206" s="15">
        <x:v>44771.473020239646</x:v>
      </x:c>
      <x:c r="F3206" t="s">
        <x:v>99</x:v>
      </x:c>
      <x:c r="G3206" s="6">
        <x:v>83.07714029252647</x:v>
      </x:c>
      <x:c r="H3206" t="s">
        <x:v>97</x:v>
      </x:c>
      <x:c r="I3206" s="6">
        <x:v>27.887968569391433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22.748999999999995</x:v>
      </x:c>
      <x:c r="S3206" s="8">
        <x:v>82067.6796050406</x:v>
      </x:c>
      <x:c r="T3206" s="12">
        <x:v>264042.6259579825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356439</x:v>
      </x:c>
      <x:c r="B3207" s="1">
        <x:v>44782.75292290473</x:v>
      </x:c>
      <x:c r="C3207" s="6">
        <x:v>53.41901457666667</x:v>
      </x:c>
      <x:c r="D3207" s="14" t="s">
        <x:v>94</x:v>
      </x:c>
      <x:c r="E3207" s="15">
        <x:v>44771.473020239646</x:v>
      </x:c>
      <x:c r="F3207" t="s">
        <x:v>99</x:v>
      </x:c>
      <x:c r="G3207" s="6">
        <x:v>83.11485413231159</x:v>
      </x:c>
      <x:c r="H3207" t="s">
        <x:v>97</x:v>
      </x:c>
      <x:c r="I3207" s="6">
        <x:v>27.893829727531738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22.742999999999995</x:v>
      </x:c>
      <x:c r="S3207" s="8">
        <x:v>82066.41881233727</x:v>
      </x:c>
      <x:c r="T3207" s="12">
        <x:v>264043.2185691283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356455</x:v>
      </x:c>
      <x:c r="B3208" s="1">
        <x:v>44782.752934626216</x:v>
      </x:c>
      <x:c r="C3208" s="6">
        <x:v>53.435893506666666</x:v>
      </x:c>
      <x:c r="D3208" s="14" t="s">
        <x:v>94</x:v>
      </x:c>
      <x:c r="E3208" s="15">
        <x:v>44771.473020239646</x:v>
      </x:c>
      <x:c r="F3208" t="s">
        <x:v>99</x:v>
      </x:c>
      <x:c r="G3208" s="6">
        <x:v>83.10910342245768</x:v>
      </x:c>
      <x:c r="H3208" t="s">
        <x:v>97</x:v>
      </x:c>
      <x:c r="I3208" s="6">
        <x:v>27.883429936018274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22.744999999999997</x:v>
      </x:c>
      <x:c r="S3208" s="8">
        <x:v>82070.61414176297</x:v>
      </x:c>
      <x:c r="T3208" s="12">
        <x:v>264059.3716129848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356464</x:v>
      </x:c>
      <x:c r="B3209" s="1">
        <x:v>44782.75294577245</x:v>
      </x:c>
      <x:c r="C3209" s="6">
        <x:v>53.451944098333335</x:v>
      </x:c>
      <x:c r="D3209" s="14" t="s">
        <x:v>94</x:v>
      </x:c>
      <x:c r="E3209" s="15">
        <x:v>44771.473020239646</x:v>
      </x:c>
      <x:c r="F3209" t="s">
        <x:v>99</x:v>
      </x:c>
      <x:c r="G3209" s="6">
        <x:v>83.1065294759589</x:v>
      </x:c>
      <x:c r="H3209" t="s">
        <x:v>97</x:v>
      </x:c>
      <x:c r="I3209" s="6">
        <x:v>27.886615995890224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22.744999999999997</x:v>
      </x:c>
      <x:c r="S3209" s="8">
        <x:v>82054.69877338302</x:v>
      </x:c>
      <x:c r="T3209" s="12">
        <x:v>264048.77206981846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356469</x:v>
      </x:c>
      <x:c r="B3210" s="1">
        <x:v>44782.75295751879</x:v>
      </x:c>
      <x:c r="C3210" s="6">
        <x:v>53.468858821666664</x:v>
      </x:c>
      <x:c r="D3210" s="14" t="s">
        <x:v>94</x:v>
      </x:c>
      <x:c r="E3210" s="15">
        <x:v>44771.473020239646</x:v>
      </x:c>
      <x:c r="F3210" t="s">
        <x:v>99</x:v>
      </x:c>
      <x:c r="G3210" s="6">
        <x:v>83.06088515262734</x:v>
      </x:c>
      <x:c r="H3210" t="s">
        <x:v>97</x:v>
      </x:c>
      <x:c r="I3210" s="6">
        <x:v>27.890583546374273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22.750999999999998</x:v>
      </x:c>
      <x:c r="S3210" s="8">
        <x:v>82071.55323705723</x:v>
      </x:c>
      <x:c r="T3210" s="12">
        <x:v>264048.78502556763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356478</x:v>
      </x:c>
      <x:c r="B3211" s="1">
        <x:v>44782.752969254594</x:v>
      </x:c>
      <x:c r="C3211" s="6">
        <x:v>53.48575837</x:v>
      </x:c>
      <x:c r="D3211" s="14" t="s">
        <x:v>94</x:v>
      </x:c>
      <x:c r="E3211" s="15">
        <x:v>44771.473020239646</x:v>
      </x:c>
      <x:c r="F3211" t="s">
        <x:v>99</x:v>
      </x:c>
      <x:c r="G3211" s="6">
        <x:v>83.08649522803108</x:v>
      </x:c>
      <x:c r="H3211" t="s">
        <x:v>97</x:v>
      </x:c>
      <x:c r="I3211" s="6">
        <x:v>27.885143194252578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22.747999999999998</x:v>
      </x:c>
      <x:c r="S3211" s="8">
        <x:v>82057.41688963288</x:v>
      </x:c>
      <x:c r="T3211" s="12">
        <x:v>264038.1926625615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356489</x:v>
      </x:c>
      <x:c r="B3212" s="1">
        <x:v>44782.75298040645</x:v>
      </x:c>
      <x:c r="C3212" s="6">
        <x:v>53.501817038333336</x:v>
      </x:c>
      <x:c r="D3212" s="14" t="s">
        <x:v>94</x:v>
      </x:c>
      <x:c r="E3212" s="15">
        <x:v>44771.473020239646</x:v>
      </x:c>
      <x:c r="F3212" t="s">
        <x:v>99</x:v>
      </x:c>
      <x:c r="G3212" s="6">
        <x:v>83.10193074154135</x:v>
      </x:c>
      <x:c r="H3212" t="s">
        <x:v>97</x:v>
      </x:c>
      <x:c r="I3212" s="6">
        <x:v>27.8835501646372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22.745999999999995</x:v>
      </x:c>
      <x:c r="S3212" s="8">
        <x:v>82064.79504564992</x:v>
      </x:c>
      <x:c r="T3212" s="12">
        <x:v>264036.6228406919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356500</x:v>
      </x:c>
      <x:c r="B3213" s="1">
        <x:v>44782.75299214727</x:v>
      </x:c>
      <x:c r="C3213" s="6">
        <x:v>53.518723825</x:v>
      </x:c>
      <x:c r="D3213" s="14" t="s">
        <x:v>94</x:v>
      </x:c>
      <x:c r="E3213" s="15">
        <x:v>44771.473020239646</x:v>
      </x:c>
      <x:c r="F3213" t="s">
        <x:v>99</x:v>
      </x:c>
      <x:c r="G3213" s="6">
        <x:v>83.08915068609545</x:v>
      </x:c>
      <x:c r="H3213" t="s">
        <x:v>97</x:v>
      </x:c>
      <x:c r="I3213" s="6">
        <x:v>27.890613603592556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22.746999999999996</x:v>
      </x:c>
      <x:c r="S3213" s="8">
        <x:v>82065.39576141011</x:v>
      </x:c>
      <x:c r="T3213" s="12">
        <x:v>264034.3851709273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356502</x:v>
      </x:c>
      <x:c r="B3214" s="1">
        <x:v>44782.75300387298</x:v>
      </x:c>
      <x:c r="C3214" s="6">
        <x:v>53.535608851666666</x:v>
      </x:c>
      <x:c r="D3214" s="14" t="s">
        <x:v>94</x:v>
      </x:c>
      <x:c r="E3214" s="15">
        <x:v>44771.473020239646</x:v>
      </x:c>
      <x:c r="F3214" t="s">
        <x:v>99</x:v>
      </x:c>
      <x:c r="G3214" s="6">
        <x:v>83.10854491344706</x:v>
      </x:c>
      <x:c r="H3214" t="s">
        <x:v>97</x:v>
      </x:c>
      <x:c r="I3214" s="6">
        <x:v>27.884121250639055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22.744999999999997</x:v>
      </x:c>
      <x:c r="S3214" s="8">
        <x:v>82060.8647912809</x:v>
      </x:c>
      <x:c r="T3214" s="12">
        <x:v>264032.7917296062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356511</x:v>
      </x:c>
      <x:c r="B3215" s="1">
        <x:v>44782.75301560051</x:v>
      </x:c>
      <x:c r="C3215" s="6">
        <x:v>53.55249650166667</x:v>
      </x:c>
      <x:c r="D3215" s="14" t="s">
        <x:v>94</x:v>
      </x:c>
      <x:c r="E3215" s="15">
        <x:v>44771.473020239646</x:v>
      </x:c>
      <x:c r="F3215" t="s">
        <x:v>99</x:v>
      </x:c>
      <x:c r="G3215" s="6">
        <x:v>83.11735535397052</x:v>
      </x:c>
      <x:c r="H3215" t="s">
        <x:v>97</x:v>
      </x:c>
      <x:c r="I3215" s="6">
        <x:v>27.890733832469778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22.742999999999995</x:v>
      </x:c>
      <x:c r="S3215" s="8">
        <x:v>82067.81258663928</x:v>
      </x:c>
      <x:c r="T3215" s="12">
        <x:v>264041.337729651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356527</x:v>
      </x:c>
      <x:c r="B3216" s="1">
        <x:v>44782.75302672536</x:v>
      </x:c>
      <x:c r="C3216" s="6">
        <x:v>53.568516288333335</x:v>
      </x:c>
      <x:c r="D3216" s="14" t="s">
        <x:v>94</x:v>
      </x:c>
      <x:c r="E3216" s="15">
        <x:v>44771.473020239646</x:v>
      </x:c>
      <x:c r="F3216" t="s">
        <x:v>99</x:v>
      </x:c>
      <x:c r="G3216" s="6">
        <x:v>83.10587386911807</x:v>
      </x:c>
      <x:c r="H3216" t="s">
        <x:v>97</x:v>
      </x:c>
      <x:c r="I3216" s="6">
        <x:v>27.887427539925284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22.744999999999997</x:v>
      </x:c>
      <x:c r="S3216" s="8">
        <x:v>82069.89376834658</x:v>
      </x:c>
      <x:c r="T3216" s="12">
        <x:v>264038.62678159546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356530</x:v>
      </x:c>
      <x:c r="B3217" s="1">
        <x:v>44782.753038482166</x:v>
      </x:c>
      <x:c r="C3217" s="6">
        <x:v>53.585446086666664</x:v>
      </x:c>
      <x:c r="D3217" s="14" t="s">
        <x:v>94</x:v>
      </x:c>
      <x:c r="E3217" s="15">
        <x:v>44771.473020239646</x:v>
      </x:c>
      <x:c r="F3217" t="s">
        <x:v>99</x:v>
      </x:c>
      <x:c r="G3217" s="6">
        <x:v>83.1087490234636</x:v>
      </x:c>
      <x:c r="H3217" t="s">
        <x:v>97</x:v>
      </x:c>
      <x:c r="I3217" s="6">
        <x:v>27.892627437848205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22.743999999999996</x:v>
      </x:c>
      <x:c r="S3217" s="8">
        <x:v>82054.11215912049</x:v>
      </x:c>
      <x:c r="T3217" s="12">
        <x:v>264028.38941517787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356539</x:v>
      </x:c>
      <x:c r="B3218" s="1">
        <x:v>44782.753050202526</x:v>
      </x:c>
      <x:c r="C3218" s="6">
        <x:v>53.602323405</x:v>
      </x:c>
      <x:c r="D3218" s="14" t="s">
        <x:v>94</x:v>
      </x:c>
      <x:c r="E3218" s="15">
        <x:v>44771.473020239646</x:v>
      </x:c>
      <x:c r="F3218" t="s">
        <x:v>99</x:v>
      </x:c>
      <x:c r="G3218" s="6">
        <x:v>83.08360641503678</x:v>
      </x:c>
      <x:c r="H3218" t="s">
        <x:v>97</x:v>
      </x:c>
      <x:c r="I3218" s="6">
        <x:v>27.888719999350087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22.747999999999998</x:v>
      </x:c>
      <x:c r="S3218" s="8">
        <x:v>82067.54256215032</x:v>
      </x:c>
      <x:c r="T3218" s="12">
        <x:v>264034.80809410434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356546</x:v>
      </x:c>
      <x:c r="B3219" s="1">
        <x:v>44782.753061360214</x:v>
      </x:c>
      <x:c r="C3219" s="6">
        <x:v>53.618390473333335</x:v>
      </x:c>
      <x:c r="D3219" s="14" t="s">
        <x:v>94</x:v>
      </x:c>
      <x:c r="E3219" s="15">
        <x:v>44771.473020239646</x:v>
      </x:c>
      <x:c r="F3219" t="s">
        <x:v>99</x:v>
      </x:c>
      <x:c r="G3219" s="6">
        <x:v>83.10054673913994</x:v>
      </x:c>
      <x:c r="H3219" t="s">
        <x:v>97</x:v>
      </x:c>
      <x:c r="I3219" s="6">
        <x:v>27.885263422932894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22.745999999999995</x:v>
      </x:c>
      <x:c r="S3219" s="8">
        <x:v>82070.83839436666</x:v>
      </x:c>
      <x:c r="T3219" s="12">
        <x:v>264033.6225095845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356563</x:v>
      </x:c>
      <x:c r="B3220" s="1">
        <x:v>44782.75307307766</x:v>
      </x:c>
      <x:c r="C3220" s="6">
        <x:v>53.635263601666665</x:v>
      </x:c>
      <x:c r="D3220" s="14" t="s">
        <x:v>94</x:v>
      </x:c>
      <x:c r="E3220" s="15">
        <x:v>44771.473020239646</x:v>
      </x:c>
      <x:c r="F3220" t="s">
        <x:v>99</x:v>
      </x:c>
      <x:c r="G3220" s="6">
        <x:v>83.09442844787196</x:v>
      </x:c>
      <x:c r="H3220" t="s">
        <x:v>97</x:v>
      </x:c>
      <x:c r="I3220" s="6">
        <x:v>27.892837838511696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22.745999999999995</x:v>
      </x:c>
      <x:c r="S3220" s="8">
        <x:v>82066.90011788176</x:v>
      </x:c>
      <x:c r="T3220" s="12">
        <x:v>264045.00025576126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356568</x:v>
      </x:c>
      <x:c r="B3221" s="1">
        <x:v>44782.75308483549</x:v>
      </x:c>
      <x:c r="C3221" s="6">
        <x:v>53.65219486666667</x:v>
      </x:c>
      <x:c r="D3221" s="14" t="s">
        <x:v>94</x:v>
      </x:c>
      <x:c r="E3221" s="15">
        <x:v>44771.473020239646</x:v>
      </x:c>
      <x:c r="F3221" t="s">
        <x:v>99</x:v>
      </x:c>
      <x:c r="G3221" s="6">
        <x:v>83.10904560037652</x:v>
      </x:c>
      <x:c r="H3221" t="s">
        <x:v>97</x:v>
      </x:c>
      <x:c r="I3221" s="6">
        <x:v>27.87474342965743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22.745999999999995</x:v>
      </x:c>
      <x:c r="S3221" s="8">
        <x:v>82076.21530677628</x:v>
      </x:c>
      <x:c r="T3221" s="12">
        <x:v>264036.54714893975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356575</x:v>
      </x:c>
      <x:c r="B3222" s="1">
        <x:v>44782.75309661994</x:v>
      </x:c>
      <x:c r="C3222" s="6">
        <x:v>53.66916448833334</x:v>
      </x:c>
      <x:c r="D3222" s="14" t="s">
        <x:v>94</x:v>
      </x:c>
      <x:c r="E3222" s="15">
        <x:v>44771.473020239646</x:v>
      </x:c>
      <x:c r="F3222" t="s">
        <x:v>99</x:v>
      </x:c>
      <x:c r="G3222" s="6">
        <x:v>83.08713579236392</x:v>
      </x:c>
      <x:c r="H3222" t="s">
        <x:v>97</x:v>
      </x:c>
      <x:c r="I3222" s="6">
        <x:v>27.89310835366996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22.746999999999996</x:v>
      </x:c>
      <x:c r="S3222" s="8">
        <x:v>82066.2207070791</x:v>
      </x:c>
      <x:c r="T3222" s="12">
        <x:v>264028.43163435155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356591</x:v>
      </x:c>
      <x:c r="B3223" s="1">
        <x:v>44782.75310775758</x:v>
      </x:c>
      <x:c r="C3223" s="6">
        <x:v>53.685202665</x:v>
      </x:c>
      <x:c r="D3223" s="14" t="s">
        <x:v>94</x:v>
      </x:c>
      <x:c r="E3223" s="15">
        <x:v>44771.473020239646</x:v>
      </x:c>
      <x:c r="F3223" t="s">
        <x:v>99</x:v>
      </x:c>
      <x:c r="G3223" s="6">
        <x:v>83.075950913637</x:v>
      </x:c>
      <x:c r="H3223" t="s">
        <x:v>97</x:v>
      </x:c>
      <x:c r="I3223" s="6">
        <x:v>27.889441372269175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22.748999999999995</x:v>
      </x:c>
      <x:c r="S3223" s="8">
        <x:v>82062.07844399357</x:v>
      </x:c>
      <x:c r="T3223" s="12">
        <x:v>264029.9709821936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356605</x:v>
      </x:c>
      <x:c r="B3224" s="1">
        <x:v>44782.75311947607</x:v>
      </x:c>
      <x:c r="C3224" s="6">
        <x:v>53.702077298333336</x:v>
      </x:c>
      <x:c r="D3224" s="14" t="s">
        <x:v>94</x:v>
      </x:c>
      <x:c r="E3224" s="15">
        <x:v>44771.473020239646</x:v>
      </x:c>
      <x:c r="F3224" t="s">
        <x:v>99</x:v>
      </x:c>
      <x:c r="G3224" s="6">
        <x:v>83.04740868534354</x:v>
      </x:c>
      <x:c r="H3224" t="s">
        <x:v>97</x:v>
      </x:c>
      <x:c r="I3224" s="6">
        <x:v>27.898518661414528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22.751999999999995</x:v>
      </x:c>
      <x:c r="S3224" s="8">
        <x:v>82074.27794254739</x:v>
      </x:c>
      <x:c r="T3224" s="12">
        <x:v>264031.9024913851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356601</x:v>
      </x:c>
      <x:c r="B3225" s="1">
        <x:v>44782.75313120284</x:v>
      </x:c>
      <x:c r="C3225" s="6">
        <x:v>53.718963843333334</x:v>
      </x:c>
      <x:c r="D3225" s="14" t="s">
        <x:v>94</x:v>
      </x:c>
      <x:c r="E3225" s="15">
        <x:v>44771.473020239646</x:v>
      </x:c>
      <x:c r="F3225" t="s">
        <x:v>99</x:v>
      </x:c>
      <x:c r="G3225" s="6">
        <x:v>83.0592199321006</x:v>
      </x:c>
      <x:c r="H3225" t="s">
        <x:v>97</x:v>
      </x:c>
      <x:c r="I3225" s="6">
        <x:v>27.901404162444578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22.749999999999996</x:v>
      </x:c>
      <x:c r="S3225" s="8">
        <x:v>82073.79701548516</x:v>
      </x:c>
      <x:c r="T3225" s="12">
        <x:v>264027.6890893814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356611</x:v>
      </x:c>
      <x:c r="B3226" s="1">
        <x:v>44782.75314295436</x:v>
      </x:c>
      <x:c r="C3226" s="6">
        <x:v>53.73588604</x:v>
      </x:c>
      <x:c r="D3226" s="14" t="s">
        <x:v>94</x:v>
      </x:c>
      <x:c r="E3226" s="15">
        <x:v>44771.473020239646</x:v>
      </x:c>
      <x:c r="F3226" t="s">
        <x:v>99</x:v>
      </x:c>
      <x:c r="G3226" s="6">
        <x:v>83.080053175934</x:v>
      </x:c>
      <x:c r="H3226" t="s">
        <x:v>97</x:v>
      </x:c>
      <x:c r="I3226" s="6">
        <x:v>27.88436170793193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22.748999999999995</x:v>
      </x:c>
      <x:c r="S3226" s="8">
        <x:v>82068.99180170527</x:v>
      </x:c>
      <x:c r="T3226" s="12">
        <x:v>264030.7334125115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356626</x:v>
      </x:c>
      <x:c r="B3227" s="1">
        <x:v>44782.75315409871</x:v>
      </x:c>
      <x:c r="C3227" s="6">
        <x:v>53.751933908333335</x:v>
      </x:c>
      <x:c r="D3227" s="14" t="s">
        <x:v>94</x:v>
      </x:c>
      <x:c r="E3227" s="15">
        <x:v>44771.473020239646</x:v>
      </x:c>
      <x:c r="F3227" t="s">
        <x:v>99</x:v>
      </x:c>
      <x:c r="G3227" s="6">
        <x:v>83.1189095737439</x:v>
      </x:c>
      <x:c r="H3227" t="s">
        <x:v>97</x:v>
      </x:c>
      <x:c r="I3227" s="6">
        <x:v>27.88881017095673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22.742999999999995</x:v>
      </x:c>
      <x:c r="S3227" s="8">
        <x:v>82085.32756274997</x:v>
      </x:c>
      <x:c r="T3227" s="12">
        <x:v>264029.96605019923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356628</x:v>
      </x:c>
      <x:c r="B3228" s="1">
        <x:v>44782.7531659061</x:v>
      </x:c>
      <x:c r="C3228" s="6">
        <x:v>53.76893655166667</x:v>
      </x:c>
      <x:c r="D3228" s="14" t="s">
        <x:v>94</x:v>
      </x:c>
      <x:c r="E3228" s="15">
        <x:v>44771.473020239646</x:v>
      </x:c>
      <x:c r="F3228" t="s">
        <x:v>99</x:v>
      </x:c>
      <x:c r="G3228" s="6">
        <x:v>83.06226846405704</x:v>
      </x:c>
      <x:c r="H3228" t="s">
        <x:v>97</x:v>
      </x:c>
      <x:c r="I3228" s="6">
        <x:v>27.888870285362373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22.750999999999998</x:v>
      </x:c>
      <x:c r="S3228" s="8">
        <x:v>82063.15063644816</x:v>
      </x:c>
      <x:c r="T3228" s="12">
        <x:v>264033.56566732144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356640</x:v>
      </x:c>
      <x:c r="B3229" s="1">
        <x:v>44782.75317761613</x:v>
      </x:c>
      <x:c r="C3229" s="6">
        <x:v>53.78579899166667</x:v>
      </x:c>
      <x:c r="D3229" s="14" t="s">
        <x:v>94</x:v>
      </x:c>
      <x:c r="E3229" s="15">
        <x:v>44771.473020239646</x:v>
      </x:c>
      <x:c r="F3229" t="s">
        <x:v>99</x:v>
      </x:c>
      <x:c r="G3229" s="6">
        <x:v>83.06224419510774</x:v>
      </x:c>
      <x:c r="H3229" t="s">
        <x:v>97</x:v>
      </x:c>
      <x:c r="I3229" s="6">
        <x:v>27.888900342565194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22.750999999999998</x:v>
      </x:c>
      <x:c r="S3229" s="8">
        <x:v>82067.81632805409</x:v>
      </x:c>
      <x:c r="T3229" s="12">
        <x:v>264023.1543528879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356645</x:v>
      </x:c>
      <x:c r="B3230" s="1">
        <x:v>44782.75318874225</x:v>
      </x:c>
      <x:c r="C3230" s="6">
        <x:v>53.80182060166667</x:v>
      </x:c>
      <x:c r="D3230" s="14" t="s">
        <x:v>94</x:v>
      </x:c>
      <x:c r="E3230" s="15">
        <x:v>44771.473020239646</x:v>
      </x:c>
      <x:c r="F3230" t="s">
        <x:v>99</x:v>
      </x:c>
      <x:c r="G3230" s="6">
        <x:v>83.05344213133192</x:v>
      </x:c>
      <x:c r="H3230" t="s">
        <x:v>97</x:v>
      </x:c>
      <x:c r="I3230" s="6">
        <x:v>27.882287764347893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22.752999999999997</x:v>
      </x:c>
      <x:c r="S3230" s="8">
        <x:v>82065.97449193562</x:v>
      </x:c>
      <x:c r="T3230" s="12">
        <x:v>264029.5312021989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356662</x:v>
      </x:c>
      <x:c r="B3231" s="1">
        <x:v>44782.75320043941</x:v>
      </x:c>
      <x:c r="C3231" s="6">
        <x:v>53.81866451333333</x:v>
      </x:c>
      <x:c r="D3231" s="14" t="s">
        <x:v>94</x:v>
      </x:c>
      <x:c r="E3231" s="15">
        <x:v>44771.473020239646</x:v>
      </x:c>
      <x:c r="F3231" t="s">
        <x:v>99</x:v>
      </x:c>
      <x:c r="G3231" s="6">
        <x:v>83.07130589265716</x:v>
      </x:c>
      <x:c r="H3231" t="s">
        <x:v>97</x:v>
      </x:c>
      <x:c r="I3231" s="6">
        <x:v>27.88643565279699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22.749999999999996</x:v>
      </x:c>
      <x:c r="S3231" s="8">
        <x:v>82065.79271808662</x:v>
      </x:c>
      <x:c r="T3231" s="12">
        <x:v>264023.6484376911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356664</x:v>
      </x:c>
      <x:c r="B3232" s="1">
        <x:v>44782.75321218388</x:v>
      </x:c>
      <x:c r="C3232" s="6">
        <x:v>53.835576546666665</x:v>
      </x:c>
      <x:c r="D3232" s="14" t="s">
        <x:v>94</x:v>
      </x:c>
      <x:c r="E3232" s="15">
        <x:v>44771.473020239646</x:v>
      </x:c>
      <x:c r="F3232" t="s">
        <x:v>99</x:v>
      </x:c>
      <x:c r="G3232" s="6">
        <x:v>83.0460896157826</x:v>
      </x:c>
      <x:c r="H3232" t="s">
        <x:v>97</x:v>
      </x:c>
      <x:c r="I3232" s="6">
        <x:v>27.891395091369304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22.752999999999997</x:v>
      </x:c>
      <x:c r="S3232" s="8">
        <x:v>82067.57783976835</x:v>
      </x:c>
      <x:c r="T3232" s="12">
        <x:v>264018.7888663402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356676</x:v>
      </x:c>
      <x:c r="B3233" s="1">
        <x:v>44782.75322391291</x:v>
      </x:c>
      <x:c r="C3233" s="6">
        <x:v>53.85246635666667</x:v>
      </x:c>
      <x:c r="D3233" s="14" t="s">
        <x:v>94</x:v>
      </x:c>
      <x:c r="E3233" s="15">
        <x:v>44771.473020239646</x:v>
      </x:c>
      <x:c r="F3233" t="s">
        <x:v>99</x:v>
      </x:c>
      <x:c r="G3233" s="6">
        <x:v>83.04476406745131</x:v>
      </x:c>
      <x:c r="H3233" t="s">
        <x:v>97</x:v>
      </x:c>
      <x:c r="I3233" s="6">
        <x:v>27.901794907566455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22.751999999999995</x:v>
      </x:c>
      <x:c r="S3233" s="8">
        <x:v>82064.20670712936</x:v>
      </x:c>
      <x:c r="T3233" s="12">
        <x:v>264024.0182922457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356681</x:v>
      </x:c>
      <x:c r="B3234" s="1">
        <x:v>44782.75323511039</x:v>
      </x:c>
      <x:c r="C3234" s="6">
        <x:v>53.86859072833333</x:v>
      </x:c>
      <x:c r="D3234" s="14" t="s">
        <x:v>94</x:v>
      </x:c>
      <x:c r="E3234" s="15">
        <x:v>44771.473020239646</x:v>
      </x:c>
      <x:c r="F3234" t="s">
        <x:v>99</x:v>
      </x:c>
      <x:c r="G3234" s="6">
        <x:v>83.02637284076107</x:v>
      </x:c>
      <x:c r="H3234" t="s">
        <x:v>97</x:v>
      </x:c>
      <x:c r="I3234" s="6">
        <x:v>27.898308260394515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22.754999999999995</x:v>
      </x:c>
      <x:c r="S3234" s="8">
        <x:v>82071.63894774059</x:v>
      </x:c>
      <x:c r="T3234" s="12">
        <x:v>264017.60862076556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356693</x:v>
      </x:c>
      <x:c r="B3235" s="1">
        <x:v>44782.75324687124</x:v>
      </x:c>
      <x:c r="C3235" s="6">
        <x:v>53.88552635666667</x:v>
      </x:c>
      <x:c r="D3235" s="14" t="s">
        <x:v>94</x:v>
      </x:c>
      <x:c r="E3235" s="15">
        <x:v>44771.473020239646</x:v>
      </x:c>
      <x:c r="F3235" t="s">
        <x:v>99</x:v>
      </x:c>
      <x:c r="G3235" s="6">
        <x:v>83.03255088106059</x:v>
      </x:c>
      <x:c r="H3235" t="s">
        <x:v>97</x:v>
      </x:c>
      <x:c r="I3235" s="6">
        <x:v>27.88189702149748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22.755999999999997</x:v>
      </x:c>
      <x:c r="S3235" s="8">
        <x:v>82068.56993118374</x:v>
      </x:c>
      <x:c r="T3235" s="12">
        <x:v>264023.1240231836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356703</x:v>
      </x:c>
      <x:c r="B3236" s="1">
        <x:v>44782.753258660814</x:v>
      </x:c>
      <x:c r="C3236" s="6">
        <x:v>53.902503333333335</x:v>
      </x:c>
      <x:c r="D3236" s="14" t="s">
        <x:v>94</x:v>
      </x:c>
      <x:c r="E3236" s="15">
        <x:v>44771.473020239646</x:v>
      </x:c>
      <x:c r="F3236" t="s">
        <x:v>99</x:v>
      </x:c>
      <x:c r="G3236" s="6">
        <x:v>83.09910495969424</x:v>
      </x:c>
      <x:c r="H3236" t="s">
        <x:v>97</x:v>
      </x:c>
      <x:c r="I3236" s="6">
        <x:v>27.878290166562692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22.746999999999996</x:v>
      </x:c>
      <x:c r="S3236" s="8">
        <x:v>82065.78453314587</x:v>
      </x:c>
      <x:c r="T3236" s="12">
        <x:v>264022.2942791334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356715</x:v>
      </x:c>
      <x:c r="B3237" s="1">
        <x:v>44782.75326978356</x:v>
      </x:c>
      <x:c r="C3237" s="6">
        <x:v>53.91852009833333</x:v>
      </x:c>
      <x:c r="D3237" s="14" t="s">
        <x:v>94</x:v>
      </x:c>
      <x:c r="E3237" s="15">
        <x:v>44771.473020239646</x:v>
      </x:c>
      <x:c r="F3237" t="s">
        <x:v>99</x:v>
      </x:c>
      <x:c r="G3237" s="6">
        <x:v>83.10321765512526</x:v>
      </x:c>
      <x:c r="H3237" t="s">
        <x:v>97</x:v>
      </x:c>
      <x:c r="I3237" s="6">
        <x:v>27.88195713577852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22.745999999999995</x:v>
      </x:c>
      <x:c r="S3237" s="8">
        <x:v>82069.59579571837</x:v>
      </x:c>
      <x:c r="T3237" s="12">
        <x:v>264031.8487635957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356724</x:v>
      </x:c>
      <x:c r="B3238" s="1">
        <x:v>44782.75328149804</x:v>
      </x:c>
      <x:c r="C3238" s="6">
        <x:v>53.93538893666667</x:v>
      </x:c>
      <x:c r="D3238" s="14" t="s">
        <x:v>94</x:v>
      </x:c>
      <x:c r="E3238" s="15">
        <x:v>44771.473020239646</x:v>
      </x:c>
      <x:c r="F3238" t="s">
        <x:v>99</x:v>
      </x:c>
      <x:c r="G3238" s="6">
        <x:v>83.02724610914704</x:v>
      </x:c>
      <x:c r="H3238" t="s">
        <x:v>97</x:v>
      </x:c>
      <x:c r="I3238" s="6">
        <x:v>27.897226198215776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22.754999999999995</x:v>
      </x:c>
      <x:c r="S3238" s="8">
        <x:v>82068.4054985786</x:v>
      </x:c>
      <x:c r="T3238" s="12">
        <x:v>264027.59713558847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356734</x:v>
      </x:c>
      <x:c r="B3239" s="1">
        <x:v>44782.7532932343</x:v>
      </x:c>
      <x:c r="C3239" s="6">
        <x:v>53.95228916833333</x:v>
      </x:c>
      <x:c r="D3239" s="14" t="s">
        <x:v>94</x:v>
      </x:c>
      <x:c r="E3239" s="15">
        <x:v>44771.473020239646</x:v>
      </x:c>
      <x:c r="F3239" t="s">
        <x:v>99</x:v>
      </x:c>
      <x:c r="G3239" s="6">
        <x:v>83.03800160010633</x:v>
      </x:c>
      <x:c r="H3239" t="s">
        <x:v>97</x:v>
      </x:c>
      <x:c r="I3239" s="6">
        <x:v>27.892657495085132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22.753999999999998</x:v>
      </x:c>
      <x:c r="S3239" s="8">
        <x:v>82068.56067939194</x:v>
      </x:c>
      <x:c r="T3239" s="12">
        <x:v>264034.7042390735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356736</x:v>
      </x:c>
      <x:c r="B3240" s="1">
        <x:v>44782.7533049382</x:v>
      </x:c>
      <x:c r="C3240" s="6">
        <x:v>53.969142766666664</x:v>
      </x:c>
      <x:c r="D3240" s="14" t="s">
        <x:v>94</x:v>
      </x:c>
      <x:c r="E3240" s="15">
        <x:v>44771.473020239646</x:v>
      </x:c>
      <x:c r="F3240" t="s">
        <x:v>99</x:v>
      </x:c>
      <x:c r="G3240" s="6">
        <x:v>83.07909778038164</x:v>
      </x:c>
      <x:c r="H3240" t="s">
        <x:v>97</x:v>
      </x:c>
      <x:c r="I3240" s="6">
        <x:v>27.876787311483895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22.749999999999996</x:v>
      </x:c>
      <x:c r="S3240" s="8">
        <x:v>82070.48534272418</x:v>
      </x:c>
      <x:c r="T3240" s="12">
        <x:v>264019.3241269736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356747</x:v>
      </x:c>
      <x:c r="B3241" s="1">
        <x:v>44782.75331607198</x:v>
      </x:c>
      <x:c r="C3241" s="6">
        <x:v>53.985175415</x:v>
      </x:c>
      <x:c r="D3241" s="14" t="s">
        <x:v>94</x:v>
      </x:c>
      <x:c r="E3241" s="15">
        <x:v>44771.473020239646</x:v>
      </x:c>
      <x:c r="F3241" t="s">
        <x:v>99</x:v>
      </x:c>
      <x:c r="G3241" s="6">
        <x:v>83.09697550971333</x:v>
      </x:c>
      <x:c r="H3241" t="s">
        <x:v>97</x:v>
      </x:c>
      <x:c r="I3241" s="6">
        <x:v>27.863411930934944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22.748999999999995</x:v>
      </x:c>
      <x:c r="S3241" s="8">
        <x:v>82083.85995642276</x:v>
      </x:c>
      <x:c r="T3241" s="12">
        <x:v>264013.2130981959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356758</x:v>
      </x:c>
      <x:c r="B3242" s="1">
        <x:v>44782.753327845814</x:v>
      </x:c>
      <x:c r="C3242" s="6">
        <x:v>54.002129741666664</x:v>
      </x:c>
      <x:c r="D3242" s="14" t="s">
        <x:v>94</x:v>
      </x:c>
      <x:c r="E3242" s="15">
        <x:v>44771.473020239646</x:v>
      </x:c>
      <x:c r="F3242" t="s">
        <x:v>99</x:v>
      </x:c>
      <x:c r="G3242" s="6">
        <x:v>83.06026338441589</x:v>
      </x:c>
      <x:c r="H3242" t="s">
        <x:v>97</x:v>
      </x:c>
      <x:c r="I3242" s="6">
        <x:v>27.900111698134424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22.749999999999996</x:v>
      </x:c>
      <x:c r="S3242" s="8">
        <x:v>82073.41492332668</x:v>
      </x:c>
      <x:c r="T3242" s="12">
        <x:v>264025.65178425494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356768</x:v>
      </x:c>
      <x:c r="B3243" s="1">
        <x:v>44782.75333955611</x:v>
      </x:c>
      <x:c r="C3243" s="6">
        <x:v>54.018992561666664</x:v>
      </x:c>
      <x:c r="D3243" s="14" t="s">
        <x:v>94</x:v>
      </x:c>
      <x:c r="E3243" s="15">
        <x:v>44771.473020239646</x:v>
      </x:c>
      <x:c r="F3243" t="s">
        <x:v>99</x:v>
      </x:c>
      <x:c r="G3243" s="6">
        <x:v>83.05216449500266</x:v>
      </x:c>
      <x:c r="H3243" t="s">
        <x:v>97</x:v>
      </x:c>
      <x:c r="I3243" s="6">
        <x:v>27.892627437848205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22.751999999999995</x:v>
      </x:c>
      <x:c r="S3243" s="8">
        <x:v>82081.29725094253</x:v>
      </x:c>
      <x:c r="T3243" s="12">
        <x:v>264017.74955626426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356773</x:v>
      </x:c>
      <x:c r="B3244" s="1">
        <x:v>44782.75335128655</x:v>
      </x:c>
      <x:c r="C3244" s="6">
        <x:v>54.035884385</x:v>
      </x:c>
      <x:c r="D3244" s="14" t="s">
        <x:v>94</x:v>
      </x:c>
      <x:c r="E3244" s="15">
        <x:v>44771.473020239646</x:v>
      </x:c>
      <x:c r="F3244" t="s">
        <x:v>99</x:v>
      </x:c>
      <x:c r="G3244" s="6">
        <x:v>83.02138376155494</x:v>
      </x:c>
      <x:c r="H3244" t="s">
        <x:v>97</x:v>
      </x:c>
      <x:c r="I3244" s="6">
        <x:v>27.886976682103978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22.756999999999998</x:v>
      </x:c>
      <x:c r="S3244" s="8">
        <x:v>82075.15777983198</x:v>
      </x:c>
      <x:c r="T3244" s="12">
        <x:v>264021.6587268774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356787</x:v>
      </x:c>
      <x:c r="B3245" s="1">
        <x:v>44782.753362427226</x:v>
      </x:c>
      <x:c r="C3245" s="6">
        <x:v>54.051926961666666</x:v>
      </x:c>
      <x:c r="D3245" s="14" t="s">
        <x:v>94</x:v>
      </x:c>
      <x:c r="E3245" s="15">
        <x:v>44771.473020239646</x:v>
      </x:c>
      <x:c r="F3245" t="s">
        <x:v>99</x:v>
      </x:c>
      <x:c r="G3245" s="6">
        <x:v>83.02231351637569</x:v>
      </x:c>
      <x:c r="H3245" t="s">
        <x:v>97</x:v>
      </x:c>
      <x:c r="I3245" s="6">
        <x:v>27.89458115880325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22.755999999999997</x:v>
      </x:c>
      <x:c r="S3245" s="8">
        <x:v>82055.96389337114</x:v>
      </x:c>
      <x:c r="T3245" s="12">
        <x:v>264019.0861123022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356797</x:v>
      </x:c>
      <x:c r="B3246" s="1">
        <x:v>44782.75337414249</x:v>
      </x:c>
      <x:c r="C3246" s="6">
        <x:v>54.06879695</x:v>
      </x:c>
      <x:c r="D3246" s="14" t="s">
        <x:v>94</x:v>
      </x:c>
      <x:c r="E3246" s="15">
        <x:v>44771.473020239646</x:v>
      </x:c>
      <x:c r="F3246" t="s">
        <x:v>99</x:v>
      </x:c>
      <x:c r="G3246" s="6">
        <x:v>83.08129120246466</x:v>
      </x:c>
      <x:c r="H3246" t="s">
        <x:v>97</x:v>
      </x:c>
      <x:c r="I3246" s="6">
        <x:v>27.882828792985038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22.748999999999995</x:v>
      </x:c>
      <x:c r="S3246" s="8">
        <x:v>82069.09681574113</x:v>
      </x:c>
      <x:c r="T3246" s="12">
        <x:v>264001.3330560273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356803</x:v>
      </x:c>
      <x:c r="B3247" s="1">
        <x:v>44782.75338587786</x:v>
      </x:c>
      <x:c r="C3247" s="6">
        <x:v>54.085695881666666</x:v>
      </x:c>
      <x:c r="D3247" s="14" t="s">
        <x:v>94</x:v>
      </x:c>
      <x:c r="E3247" s="15">
        <x:v>44771.473020239646</x:v>
      </x:c>
      <x:c r="F3247" t="s">
        <x:v>99</x:v>
      </x:c>
      <x:c r="G3247" s="6">
        <x:v>83.04305671302946</x:v>
      </x:c>
      <x:c r="H3247" t="s">
        <x:v>97</x:v>
      </x:c>
      <x:c r="I3247" s="6">
        <x:v>27.89515224668139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22.752999999999997</x:v>
      </x:c>
      <x:c r="S3247" s="8">
        <x:v>82071.08135563695</x:v>
      </x:c>
      <x:c r="T3247" s="12">
        <x:v>264028.97859304614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356807</x:v>
      </x:c>
      <x:c r="B3248" s="1">
        <x:v>44782.753397032284</x:v>
      </x:c>
      <x:c r="C3248" s="6">
        <x:v>54.101758255</x:v>
      </x:c>
      <x:c r="D3248" s="14" t="s">
        <x:v>94</x:v>
      </x:c>
      <x:c r="E3248" s="15">
        <x:v>44771.473020239646</x:v>
      </x:c>
      <x:c r="F3248" t="s">
        <x:v>99</x:v>
      </x:c>
      <x:c r="G3248" s="6">
        <x:v>83.05410577107442</x:v>
      </x:c>
      <x:c r="H3248" t="s">
        <x:v>97</x:v>
      </x:c>
      <x:c r="I3248" s="6">
        <x:v>27.89022285977262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22.751999999999995</x:v>
      </x:c>
      <x:c r="S3248" s="8">
        <x:v>82078.79587114719</x:v>
      </x:c>
      <x:c r="T3248" s="12">
        <x:v>264012.457224274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356817</x:v>
      </x:c>
      <x:c r="B3249" s="1">
        <x:v>44782.75340880469</x:v>
      </x:c>
      <x:c r="C3249" s="6">
        <x:v>54.118710506666666</x:v>
      </x:c>
      <x:c r="D3249" s="14" t="s">
        <x:v>94</x:v>
      </x:c>
      <x:c r="E3249" s="15">
        <x:v>44771.473020239646</x:v>
      </x:c>
      <x:c r="F3249" t="s">
        <x:v>99</x:v>
      </x:c>
      <x:c r="G3249" s="6">
        <x:v>83.06228421940314</x:v>
      </x:c>
      <x:c r="H3249" t="s">
        <x:v>97</x:v>
      </x:c>
      <x:c r="I3249" s="6">
        <x:v>27.880093593545098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22.751999999999995</x:v>
      </x:c>
      <x:c r="S3249" s="8">
        <x:v>82071.66056104981</x:v>
      </x:c>
      <x:c r="T3249" s="12">
        <x:v>264012.2663208287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356833</x:v>
      </x:c>
      <x:c r="B3250" s="1">
        <x:v>44782.75342051769</x:v>
      </x:c>
      <x:c r="C3250" s="6">
        <x:v>54.135577246666664</x:v>
      </x:c>
      <x:c r="D3250" s="14" t="s">
        <x:v>94</x:v>
      </x:c>
      <x:c r="E3250" s="15">
        <x:v>44771.473020239646</x:v>
      </x:c>
      <x:c r="F3250" t="s">
        <x:v>99</x:v>
      </x:c>
      <x:c r="G3250" s="6">
        <x:v>83.05176770156807</x:v>
      </x:c>
      <x:c r="H3250" t="s">
        <x:v>97</x:v>
      </x:c>
      <x:c r="I3250" s="6">
        <x:v>27.88436170793193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22.752999999999997</x:v>
      </x:c>
      <x:c r="S3250" s="8">
        <x:v>82076.73956456415</x:v>
      </x:c>
      <x:c r="T3250" s="12">
        <x:v>264007.41500586306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356835</x:v>
      </x:c>
      <x:c r="B3251" s="1">
        <x:v>44782.753432220445</x:v>
      </x:c>
      <x:c r="C3251" s="6">
        <x:v>54.152429203333334</x:v>
      </x:c>
      <x:c r="D3251" s="14" t="s">
        <x:v>94</x:v>
      </x:c>
      <x:c r="E3251" s="15">
        <x:v>44771.473020239646</x:v>
      </x:c>
      <x:c r="F3251" t="s">
        <x:v>99</x:v>
      </x:c>
      <x:c r="G3251" s="6">
        <x:v>83.06768073232307</x:v>
      </x:c>
      <x:c r="H3251" t="s">
        <x:v>97</x:v>
      </x:c>
      <x:c r="I3251" s="6">
        <x:v>27.88216753577308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22.750999999999998</x:v>
      </x:c>
      <x:c r="S3251" s="8">
        <x:v>82081.81527036274</x:v>
      </x:c>
      <x:c r="T3251" s="12">
        <x:v>264020.6954381702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356848</x:v>
      </x:c>
      <x:c r="B3252" s="1">
        <x:v>44782.75344335338</x:v>
      </x:c>
      <x:c r="C3252" s="6">
        <x:v>54.16846063</x:v>
      </x:c>
      <x:c r="D3252" s="14" t="s">
        <x:v>94</x:v>
      </x:c>
      <x:c r="E3252" s="15">
        <x:v>44771.473020239646</x:v>
      </x:c>
      <x:c r="F3252" t="s">
        <x:v>99</x:v>
      </x:c>
      <x:c r="G3252" s="6">
        <x:v>83.05747069804539</x:v>
      </x:c>
      <x:c r="H3252" t="s">
        <x:v>97</x:v>
      </x:c>
      <x:c r="I3252" s="6">
        <x:v>27.877298282135598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22.752999999999997</x:v>
      </x:c>
      <x:c r="S3252" s="8">
        <x:v>82068.2245582678</x:v>
      </x:c>
      <x:c r="T3252" s="12">
        <x:v>264022.41704681964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356857</x:v>
      </x:c>
      <x:c r="B3253" s="1">
        <x:v>44782.753455114</x:v>
      </x:c>
      <x:c r="C3253" s="6">
        <x:v>54.185395926666665</x:v>
      </x:c>
      <x:c r="D3253" s="14" t="s">
        <x:v>94</x:v>
      </x:c>
      <x:c r="E3253" s="15">
        <x:v>44771.473020239646</x:v>
      </x:c>
      <x:c r="F3253" t="s">
        <x:v>99</x:v>
      </x:c>
      <x:c r="G3253" s="6">
        <x:v>83.01976662866569</x:v>
      </x:c>
      <x:c r="H3253" t="s">
        <x:v>97</x:v>
      </x:c>
      <x:c r="I3253" s="6">
        <x:v>27.89773717197886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22.755999999999997</x:v>
      </x:c>
      <x:c r="S3253" s="8">
        <x:v>82066.0707086876</x:v>
      </x:c>
      <x:c r="T3253" s="12">
        <x:v>264018.6598708296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356866</x:v>
      </x:c>
      <x:c r="B3254" s="1">
        <x:v>44782.753466847964</x:v>
      </x:c>
      <x:c r="C3254" s="6">
        <x:v>54.202292828333334</x:v>
      </x:c>
      <x:c r="D3254" s="14" t="s">
        <x:v>94</x:v>
      </x:c>
      <x:c r="E3254" s="15">
        <x:v>44771.473020239646</x:v>
      </x:c>
      <x:c r="F3254" t="s">
        <x:v>99</x:v>
      </x:c>
      <x:c r="G3254" s="6">
        <x:v>83.04953521528142</x:v>
      </x:c>
      <x:c r="H3254" t="s">
        <x:v>97</x:v>
      </x:c>
      <x:c r="I3254" s="6">
        <x:v>27.88712696803759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22.752999999999997</x:v>
      </x:c>
      <x:c r="S3254" s="8">
        <x:v>82077.55059122611</x:v>
      </x:c>
      <x:c r="T3254" s="12">
        <x:v>264015.8791640599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356872</x:v>
      </x:c>
      <x:c r="B3255" s="1">
        <x:v>44782.753478563</x:v>
      </x:c>
      <x:c r="C3255" s="6">
        <x:v>54.219162481666665</x:v>
      </x:c>
      <x:c r="D3255" s="14" t="s">
        <x:v>94</x:v>
      </x:c>
      <x:c r="E3255" s="15">
        <x:v>44771.473020239646</x:v>
      </x:c>
      <x:c r="F3255" t="s">
        <x:v>99</x:v>
      </x:c>
      <x:c r="G3255" s="6">
        <x:v>83.05989770124421</x:v>
      </x:c>
      <x:c r="H3255" t="s">
        <x:v>97</x:v>
      </x:c>
      <x:c r="I3255" s="6">
        <x:v>27.874292573539606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22.752999999999997</x:v>
      </x:c>
      <x:c r="S3255" s="8">
        <x:v>82085.11630138825</x:v>
      </x:c>
      <x:c r="T3255" s="12">
        <x:v>264017.30459704297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356887</x:v>
      </x:c>
      <x:c r="B3256" s="1">
        <x:v>44782.753489717456</x:v>
      </x:c>
      <x:c r="C3256" s="6">
        <x:v>54.23522489333333</x:v>
      </x:c>
      <x:c r="D3256" s="14" t="s">
        <x:v>94</x:v>
      </x:c>
      <x:c r="E3256" s="15">
        <x:v>44771.473020239646</x:v>
      </x:c>
      <x:c r="F3256" t="s">
        <x:v>99</x:v>
      </x:c>
      <x:c r="G3256" s="6">
        <x:v>83.07303714109788</x:v>
      </x:c>
      <x:c r="H3256" t="s">
        <x:v>97</x:v>
      </x:c>
      <x:c r="I3256" s="6">
        <x:v>27.86677831382849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22.751999999999995</x:v>
      </x:c>
      <x:c r="S3256" s="8">
        <x:v>82068.71778657543</x:v>
      </x:c>
      <x:c r="T3256" s="12">
        <x:v>264008.9817080046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356893</x:v>
      </x:c>
      <x:c r="B3257" s="1">
        <x:v>44782.75350143132</x:v>
      </x:c>
      <x:c r="C3257" s="6">
        <x:v>54.252092858333334</x:v>
      </x:c>
      <x:c r="D3257" s="14" t="s">
        <x:v>94</x:v>
      </x:c>
      <x:c r="E3257" s="15">
        <x:v>44771.473020239646</x:v>
      </x:c>
      <x:c r="F3257" t="s">
        <x:v>99</x:v>
      </x:c>
      <x:c r="G3257" s="6">
        <x:v>83.04790944525199</x:v>
      </x:c>
      <x:c r="H3257" t="s">
        <x:v>97</x:v>
      </x:c>
      <x:c r="I3257" s="6">
        <x:v>27.88914080020095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22.752999999999997</x:v>
      </x:c>
      <x:c r="S3257" s="8">
        <x:v>82081.32421096486</x:v>
      </x:c>
      <x:c r="T3257" s="12">
        <x:v>264009.7767361316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356902</x:v>
      </x:c>
      <x:c r="B3258" s="1">
        <x:v>44782.75351316864</x:v>
      </x:c>
      <x:c r="C3258" s="6">
        <x:v>54.268994605</x:v>
      </x:c>
      <x:c r="D3258" s="14" t="s">
        <x:v>94</x:v>
      </x:c>
      <x:c r="E3258" s="15">
        <x:v>44771.473020239646</x:v>
      </x:c>
      <x:c r="F3258" t="s">
        <x:v>99</x:v>
      </x:c>
      <x:c r="G3258" s="6">
        <x:v>83.04158443422763</x:v>
      </x:c>
      <x:c r="H3258" t="s">
        <x:v>97</x:v>
      </x:c>
      <x:c r="I3258" s="6">
        <x:v>27.87946239399116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22.754999999999995</x:v>
      </x:c>
      <x:c r="S3258" s="8">
        <x:v>82081.30143723854</x:v>
      </x:c>
      <x:c r="T3258" s="12">
        <x:v>264010.5346487857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356914</x:v>
      </x:c>
      <x:c r="B3259" s="1">
        <x:v>44782.75352490751</x:v>
      </x:c>
      <x:c r="C3259" s="6">
        <x:v>54.285898575</x:v>
      </x:c>
      <x:c r="D3259" s="14" t="s">
        <x:v>94</x:v>
      </x:c>
      <x:c r="E3259" s="15">
        <x:v>44771.473020239646</x:v>
      </x:c>
      <x:c r="F3259" t="s">
        <x:v>99</x:v>
      </x:c>
      <x:c r="G3259" s="6">
        <x:v>83.05940475695955</x:v>
      </x:c>
      <x:c r="H3259" t="s">
        <x:v>97</x:v>
      </x:c>
      <x:c r="I3259" s="6">
        <x:v>27.866147116777938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22.753999999999998</x:v>
      </x:c>
      <x:c r="S3259" s="8">
        <x:v>82089.61849004203</x:v>
      </x:c>
      <x:c r="T3259" s="12">
        <x:v>264016.19872570457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356918</x:v>
      </x:c>
      <x:c r="B3260" s="1">
        <x:v>44782.753536070544</x:v>
      </x:c>
      <x:c r="C3260" s="6">
        <x:v>54.301973355</x:v>
      </x:c>
      <x:c r="D3260" s="14" t="s">
        <x:v>94</x:v>
      </x:c>
      <x:c r="E3260" s="15">
        <x:v>44771.473020239646</x:v>
      </x:c>
      <x:c r="F3260" t="s">
        <x:v>99</x:v>
      </x:c>
      <x:c r="G3260" s="6">
        <x:v>83.02900123816399</x:v>
      </x:c>
      <x:c r="H3260" t="s">
        <x:v>97</x:v>
      </x:c>
      <x:c r="I3260" s="6">
        <x:v>27.877538738939165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22.756999999999998</x:v>
      </x:c>
      <x:c r="S3260" s="8">
        <x:v>82078.05161092256</x:v>
      </x:c>
      <x:c r="T3260" s="12">
        <x:v>264009.0990144972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356930</x:v>
      </x:c>
      <x:c r="B3261" s="1">
        <x:v>44782.753547804816</x:v>
      </x:c>
      <x:c r="C3261" s="6">
        <x:v>54.31887069166667</x:v>
      </x:c>
      <x:c r="D3261" s="14" t="s">
        <x:v>94</x:v>
      </x:c>
      <x:c r="E3261" s="15">
        <x:v>44771.473020239646</x:v>
      </x:c>
      <x:c r="F3261" t="s">
        <x:v>99</x:v>
      </x:c>
      <x:c r="G3261" s="6">
        <x:v>83.00156253910923</x:v>
      </x:c>
      <x:c r="H3261" t="s">
        <x:v>97</x:v>
      </x:c>
      <x:c r="I3261" s="6">
        <x:v>27.87651679764167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22.760999999999996</x:v>
      </x:c>
      <x:c r="S3261" s="8">
        <x:v>82080.91593058816</x:v>
      </x:c>
      <x:c r="T3261" s="12">
        <x:v>264002.2996537666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356937</x:v>
      </x:c>
      <x:c r="B3262" s="1">
        <x:v>44782.75355954278</x:v>
      </x:c>
      <x:c r="C3262" s="6">
        <x:v>54.33577337333333</x:v>
      </x:c>
      <x:c r="D3262" s="14" t="s">
        <x:v>94</x:v>
      </x:c>
      <x:c r="E3262" s="15">
        <x:v>44771.473020239646</x:v>
      </x:c>
      <x:c r="F3262" t="s">
        <x:v>99</x:v>
      </x:c>
      <x:c r="G3262" s="6">
        <x:v>83.06091858647007</x:v>
      </x:c>
      <x:c r="H3262" t="s">
        <x:v>97</x:v>
      </x:c>
      <x:c r="I3262" s="6">
        <x:v>27.899300151031184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22.749999999999996</x:v>
      </x:c>
      <x:c r="S3262" s="8">
        <x:v>82068.04346668387</x:v>
      </x:c>
      <x:c r="T3262" s="12">
        <x:v>264005.8770902685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356947</x:v>
      </x:c>
      <x:c r="B3263" s="1">
        <x:v>44782.75357068239</x:v>
      </x:c>
      <x:c r="C3263" s="6">
        <x:v>54.351814401666665</x:v>
      </x:c>
      <x:c r="D3263" s="14" t="s">
        <x:v>94</x:v>
      </x:c>
      <x:c r="E3263" s="15">
        <x:v>44771.473020239646</x:v>
      </x:c>
      <x:c r="F3263" t="s">
        <x:v>99</x:v>
      </x:c>
      <x:c r="G3263" s="6">
        <x:v>83.01007288249815</x:v>
      </x:c>
      <x:c r="H3263" t="s">
        <x:v>97</x:v>
      </x:c>
      <x:c r="I3263" s="6">
        <x:v>27.892236693793166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22.757999999999996</x:v>
      </x:c>
      <x:c r="S3263" s="8">
        <x:v>82083.84969184716</x:v>
      </x:c>
      <x:c r="T3263" s="12">
        <x:v>263998.7146980111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356956</x:v>
      </x:c>
      <x:c r="B3264" s="1">
        <x:v>44782.75358242412</x:v>
      </x:c>
      <x:c r="C3264" s="6">
        <x:v>54.36872250166667</x:v>
      </x:c>
      <x:c r="D3264" s="14" t="s">
        <x:v>94</x:v>
      </x:c>
      <x:c r="E3264" s="15">
        <x:v>44771.473020239646</x:v>
      </x:c>
      <x:c r="F3264" t="s">
        <x:v>99</x:v>
      </x:c>
      <x:c r="G3264" s="6">
        <x:v>83.02061557689734</x:v>
      </x:c>
      <x:c r="H3264" t="s">
        <x:v>97</x:v>
      </x:c>
      <x:c r="I3264" s="6">
        <x:v>27.896685167257147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22.755999999999997</x:v>
      </x:c>
      <x:c r="S3264" s="8">
        <x:v>82076.09334647033</x:v>
      </x:c>
      <x:c r="T3264" s="12">
        <x:v>264002.9535485347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356961</x:v>
      </x:c>
      <x:c r="B3265" s="1">
        <x:v>44782.753594173846</x:v>
      </x:c>
      <x:c r="C3265" s="6">
        <x:v>54.385642098333335</x:v>
      </x:c>
      <x:c r="D3265" s="14" t="s">
        <x:v>94</x:v>
      </x:c>
      <x:c r="E3265" s="15">
        <x:v>44771.473020239646</x:v>
      </x:c>
      <x:c r="F3265" t="s">
        <x:v>99</x:v>
      </x:c>
      <x:c r="G3265" s="6">
        <x:v>83.02784434548958</x:v>
      </x:c>
      <x:c r="H3265" t="s">
        <x:v>97</x:v>
      </x:c>
      <x:c r="I3265" s="6">
        <x:v>27.88772811184026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22.755999999999997</x:v>
      </x:c>
      <x:c r="S3265" s="8">
        <x:v>82075.46907714216</x:v>
      </x:c>
      <x:c r="T3265" s="12">
        <x:v>264002.24960071925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356970</x:v>
      </x:c>
      <x:c r="B3266" s="1">
        <x:v>44782.75360589744</x:v>
      </x:c>
      <x:c r="C3266" s="6">
        <x:v>54.402524066666665</x:v>
      </x:c>
      <x:c r="D3266" s="14" t="s">
        <x:v>94</x:v>
      </x:c>
      <x:c r="E3266" s="15">
        <x:v>44771.473020239646</x:v>
      </x:c>
      <x:c r="F3266" t="s">
        <x:v>99</x:v>
      </x:c>
      <x:c r="G3266" s="6">
        <x:v>83.0259036343935</x:v>
      </x:c>
      <x:c r="H3266" t="s">
        <x:v>97</x:v>
      </x:c>
      <x:c r="I3266" s="6">
        <x:v>27.890132688128233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22.755999999999997</x:v>
      </x:c>
      <x:c r="S3266" s="8">
        <x:v>82085.4061905847</x:v>
      </x:c>
      <x:c r="T3266" s="12">
        <x:v>264004.88536901074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356984</x:v>
      </x:c>
      <x:c r="B3267" s="1">
        <x:v>44782.753617043905</x:v>
      </x:c>
      <x:c r="C3267" s="6">
        <x:v>54.418574985</x:v>
      </x:c>
      <x:c r="D3267" s="14" t="s">
        <x:v>94</x:v>
      </x:c>
      <x:c r="E3267" s="15">
        <x:v>44771.473020239646</x:v>
      </x:c>
      <x:c r="F3267" t="s">
        <x:v>99</x:v>
      </x:c>
      <x:c r="G3267" s="6">
        <x:v>83.00921644790583</x:v>
      </x:c>
      <x:c r="H3267" t="s">
        <x:v>97</x:v>
      </x:c>
      <x:c r="I3267" s="6">
        <x:v>27.88454205091284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22.758999999999997</x:v>
      </x:c>
      <x:c r="S3267" s="8">
        <x:v>82085.21259916972</x:v>
      </x:c>
      <x:c r="T3267" s="12">
        <x:v>264005.7662679212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356992</x:v>
      </x:c>
      <x:c r="B3268" s="1">
        <x:v>44782.75362876497</x:v>
      </x:c>
      <x:c r="C3268" s="6">
        <x:v>54.43545332833333</x:v>
      </x:c>
      <x:c r="D3268" s="14" t="s">
        <x:v>94</x:v>
      </x:c>
      <x:c r="E3268" s="15">
        <x:v>44771.473020239646</x:v>
      </x:c>
      <x:c r="F3268" t="s">
        <x:v>99</x:v>
      </x:c>
      <x:c r="G3268" s="6">
        <x:v>83.01541673591831</x:v>
      </x:c>
      <x:c r="H3268" t="s">
        <x:v>97</x:v>
      </x:c>
      <x:c r="I3268" s="6">
        <x:v>27.89437075802971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22.756999999999998</x:v>
      </x:c>
      <x:c r="S3268" s="8">
        <x:v>82073.95340799245</x:v>
      </x:c>
      <x:c r="T3268" s="12">
        <x:v>264000.6819466606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356997</x:v>
      </x:c>
      <x:c r="B3269" s="1">
        <x:v>44782.75364049793</x:v>
      </x:c>
      <x:c r="C3269" s="6">
        <x:v>54.45234878666667</x:v>
      </x:c>
      <x:c r="D3269" s="14" t="s">
        <x:v>94</x:v>
      </x:c>
      <x:c r="E3269" s="15">
        <x:v>44771.473020239646</x:v>
      </x:c>
      <x:c r="F3269" t="s">
        <x:v>99</x:v>
      </x:c>
      <x:c r="G3269" s="6">
        <x:v>83.02499828010501</x:v>
      </x:c>
      <x:c r="H3269" t="s">
        <x:v>97</x:v>
      </x:c>
      <x:c r="I3269" s="6">
        <x:v>27.88249816436246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22.756999999999998</x:v>
      </x:c>
      <x:c r="S3269" s="8">
        <x:v>82083.86536008028</x:v>
      </x:c>
      <x:c r="T3269" s="12">
        <x:v>264007.4937795621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357009</x:v>
      </x:c>
      <x:c r="B3270" s="1">
        <x:v>44782.75365221831</x:v>
      </x:c>
      <x:c r="C3270" s="6">
        <x:v>54.46922612</x:v>
      </x:c>
      <x:c r="D3270" s="14" t="s">
        <x:v>94</x:v>
      </x:c>
      <x:c r="E3270" s="15">
        <x:v>44771.473020239646</x:v>
      </x:c>
      <x:c r="F3270" t="s">
        <x:v>99</x:v>
      </x:c>
      <x:c r="G3270" s="6">
        <x:v>83.01947718008763</x:v>
      </x:c>
      <x:c r="H3270" t="s">
        <x:v>97</x:v>
      </x:c>
      <x:c r="I3270" s="6">
        <x:v>27.871827894500257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22.758999999999997</x:v>
      </x:c>
      <x:c r="S3270" s="8">
        <x:v>82085.27363233581</x:v>
      </x:c>
      <x:c r="T3270" s="12">
        <x:v>264005.4596900917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357019</x:v>
      </x:c>
      <x:c r="B3271" s="1">
        <x:v>44782.7536633814</x:v>
      </x:c>
      <x:c r="C3271" s="6">
        <x:v>54.48530097166667</x:v>
      </x:c>
      <x:c r="D3271" s="14" t="s">
        <x:v>94</x:v>
      </x:c>
      <x:c r="E3271" s="15">
        <x:v>44771.473020239646</x:v>
      </x:c>
      <x:c r="F3271" t="s">
        <x:v>99</x:v>
      </x:c>
      <x:c r="G3271" s="6">
        <x:v>83.01223149795295</x:v>
      </x:c>
      <x:c r="H3271" t="s">
        <x:v>97</x:v>
      </x:c>
      <x:c r="I3271" s="6">
        <x:v>27.889561601103196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22.757999999999996</x:v>
      </x:c>
      <x:c r="S3271" s="8">
        <x:v>82097.02914916059</x:v>
      </x:c>
      <x:c r="T3271" s="12">
        <x:v>263993.2214470332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357024</x:v>
      </x:c>
      <x:c r="B3272" s="1">
        <x:v>44782.75367509186</x:v>
      </x:c>
      <x:c r="C3272" s="6">
        <x:v>54.502164048333334</x:v>
      </x:c>
      <x:c r="D3272" s="14" t="s">
        <x:v>94</x:v>
      </x:c>
      <x:c r="E3272" s="15">
        <x:v>44771.473020239646</x:v>
      </x:c>
      <x:c r="F3272" t="s">
        <x:v>99</x:v>
      </x:c>
      <x:c r="G3272" s="6">
        <x:v>82.98596983947479</x:v>
      </x:c>
      <x:c r="H3272" t="s">
        <x:v>97</x:v>
      </x:c>
      <x:c r="I3272" s="6">
        <x:v>27.895843563717335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22.760999999999996</x:v>
      </x:c>
      <x:c r="S3272" s="8">
        <x:v>82090.53621814717</x:v>
      </x:c>
      <x:c r="T3272" s="12">
        <x:v>264004.79433323623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357033</x:v>
      </x:c>
      <x:c r="B3273" s="1">
        <x:v>44782.75368681682</x:v>
      </x:c>
      <x:c r="C3273" s="6">
        <x:v>54.51904798333333</x:v>
      </x:c>
      <x:c r="D3273" s="14" t="s">
        <x:v>94</x:v>
      </x:c>
      <x:c r="E3273" s="15">
        <x:v>44771.473020239646</x:v>
      </x:c>
      <x:c r="F3273" t="s">
        <x:v>99</x:v>
      </x:c>
      <x:c r="G3273" s="6">
        <x:v>83.0293565703782</x:v>
      </x:c>
      <x:c r="H3273" t="s">
        <x:v>97</x:v>
      </x:c>
      <x:c r="I3273" s="6">
        <x:v>27.894611216057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22.754999999999995</x:v>
      </x:c>
      <x:c r="S3273" s="8">
        <x:v>82077.64360672493</x:v>
      </x:c>
      <x:c r="T3273" s="12">
        <x:v>263994.91575776966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357048</x:v>
      </x:c>
      <x:c r="B3274" s="1">
        <x:v>44782.7536979586</x:v>
      </x:c>
      <x:c r="C3274" s="6">
        <x:v>54.535092155</x:v>
      </x:c>
      <x:c r="D3274" s="14" t="s">
        <x:v>94</x:v>
      </x:c>
      <x:c r="E3274" s="15">
        <x:v>44771.473020239646</x:v>
      </x:c>
      <x:c r="F3274" t="s">
        <x:v>99</x:v>
      </x:c>
      <x:c r="G3274" s="6">
        <x:v>83.01147217392449</x:v>
      </x:c>
      <x:c r="H3274" t="s">
        <x:v>97</x:v>
      </x:c>
      <x:c r="I3274" s="6">
        <x:v>27.88174673579715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22.758999999999997</x:v>
      </x:c>
      <x:c r="S3274" s="8">
        <x:v>82085.10093925397</x:v>
      </x:c>
      <x:c r="T3274" s="12">
        <x:v>263985.12733301846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357055</x:v>
      </x:c>
      <x:c r="B3275" s="1">
        <x:v>44782.753709677876</x:v>
      </x:c>
      <x:c r="C3275" s="6">
        <x:v>54.551967911666665</x:v>
      </x:c>
      <x:c r="D3275" s="14" t="s">
        <x:v>94</x:v>
      </x:c>
      <x:c r="E3275" s="15">
        <x:v>44771.473020239646</x:v>
      </x:c>
      <x:c r="F3275" t="s">
        <x:v>99</x:v>
      </x:c>
      <x:c r="G3275" s="6">
        <x:v>83.0065171124515</x:v>
      </x:c>
      <x:c r="H3275" t="s">
        <x:v>97</x:v>
      </x:c>
      <x:c r="I3275" s="6">
        <x:v>27.879131765700095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22.759999999999998</x:v>
      </x:c>
      <x:c r="S3275" s="8">
        <x:v>82087.79940752371</x:v>
      </x:c>
      <x:c r="T3275" s="12">
        <x:v>264002.52082400146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357061</x:v>
      </x:c>
      <x:c r="B3276" s="1">
        <x:v>44782.75372138717</x:v>
      </x:c>
      <x:c r="C3276" s="6">
        <x:v>54.568829283333336</x:v>
      </x:c>
      <x:c r="D3276" s="14" t="s">
        <x:v>94</x:v>
      </x:c>
      <x:c r="E3276" s="15">
        <x:v>44771.473020239646</x:v>
      </x:c>
      <x:c r="F3276" t="s">
        <x:v>99</x:v>
      </x:c>
      <x:c r="G3276" s="6">
        <x:v>83.050481583235</x:v>
      </x:c>
      <x:c r="H3276" t="s">
        <x:v>97</x:v>
      </x:c>
      <x:c r="I3276" s="6">
        <x:v>27.88595473793157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22.752999999999997</x:v>
      </x:c>
      <x:c r="S3276" s="8">
        <x:v>82087.78851819239</x:v>
      </x:c>
      <x:c r="T3276" s="12">
        <x:v>263998.29742524674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357070</x:v>
      </x:c>
      <x:c r="B3277" s="1">
        <x:v>44782.75373312738</x:v>
      </x:c>
      <x:c r="C3277" s="6">
        <x:v>54.585735195</x:v>
      </x:c>
      <x:c r="D3277" s="14" t="s">
        <x:v>94</x:v>
      </x:c>
      <x:c r="E3277" s="15">
        <x:v>44771.473020239646</x:v>
      </x:c>
      <x:c r="F3277" t="s">
        <x:v>99</x:v>
      </x:c>
      <x:c r="G3277" s="6">
        <x:v>83.01958118730042</x:v>
      </x:c>
      <x:c r="H3277" t="s">
        <x:v>97</x:v>
      </x:c>
      <x:c r="I3277" s="6">
        <x:v>27.880454279058085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22.757999999999996</x:v>
      </x:c>
      <x:c r="S3277" s="8">
        <x:v>82083.28749494185</x:v>
      </x:c>
      <x:c r="T3277" s="12">
        <x:v>263998.68370445416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357083</x:v>
      </x:c>
      <x:c r="B3278" s="1">
        <x:v>44782.75374428806</x:v>
      </x:c>
      <x:c r="C3278" s="6">
        <x:v>54.601806563333334</x:v>
      </x:c>
      <x:c r="D3278" s="14" t="s">
        <x:v>94</x:v>
      </x:c>
      <x:c r="E3278" s="15">
        <x:v>44771.473020239646</x:v>
      </x:c>
      <x:c r="F3278" t="s">
        <x:v>99</x:v>
      </x:c>
      <x:c r="G3278" s="6">
        <x:v>83.0058379861803</x:v>
      </x:c>
      <x:c r="H3278" t="s">
        <x:v>97</x:v>
      </x:c>
      <x:c r="I3278" s="6">
        <x:v>27.87997336504941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22.759999999999998</x:v>
      </x:c>
      <x:c r="S3278" s="8">
        <x:v>82080.49727138296</x:v>
      </x:c>
      <x:c r="T3278" s="12">
        <x:v>263996.6117942253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357095</x:v>
      </x:c>
      <x:c r="B3279" s="1">
        <x:v>44782.753756004335</x:v>
      </x:c>
      <x:c r="C3279" s="6">
        <x:v>54.61867800833333</x:v>
      </x:c>
      <x:c r="D3279" s="14" t="s">
        <x:v>94</x:v>
      </x:c>
      <x:c r="E3279" s="15">
        <x:v>44771.473020239646</x:v>
      </x:c>
      <x:c r="F3279" t="s">
        <x:v>99</x:v>
      </x:c>
      <x:c r="G3279" s="6">
        <x:v>83.00503093566842</x:v>
      </x:c>
      <x:c r="H3279" t="s">
        <x:v>97</x:v>
      </x:c>
      <x:c r="I3279" s="6">
        <x:v>27.872218636178786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22.760999999999996</x:v>
      </x:c>
      <x:c r="S3279" s="8">
        <x:v>82080.15153726208</x:v>
      </x:c>
      <x:c r="T3279" s="12">
        <x:v>263996.1176473683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357104</x:v>
      </x:c>
      <x:c r="B3280" s="1">
        <x:v>44782.753767732276</x:v>
      </x:c>
      <x:c r="C3280" s="6">
        <x:v>54.63556623833333</x:v>
      </x:c>
      <x:c r="D3280" s="14" t="s">
        <x:v>94</x:v>
      </x:c>
      <x:c r="E3280" s="15">
        <x:v>44771.473020239646</x:v>
      </x:c>
      <x:c r="F3280" t="s">
        <x:v>99</x:v>
      </x:c>
      <x:c r="G3280" s="6">
        <x:v>83.02026792242742</x:v>
      </x:c>
      <x:c r="H3280" t="s">
        <x:v>97</x:v>
      </x:c>
      <x:c r="I3280" s="6">
        <x:v>27.888359312948978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22.756999999999998</x:v>
      </x:c>
      <x:c r="S3280" s="8">
        <x:v>82063.1236366654</x:v>
      </x:c>
      <x:c r="T3280" s="12">
        <x:v>263999.44004681514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357116</x:v>
      </x:c>
      <x:c r="B3281" s="1">
        <x:v>44782.75377946176</x:v>
      </x:c>
      <x:c r="C3281" s="6">
        <x:v>54.65245669666667</x:v>
      </x:c>
      <x:c r="D3281" s="14" t="s">
        <x:v>94</x:v>
      </x:c>
      <x:c r="E3281" s="15">
        <x:v>44771.473020239646</x:v>
      </x:c>
      <x:c r="F3281" t="s">
        <x:v>99</x:v>
      </x:c>
      <x:c r="G3281" s="6">
        <x:v>82.99288783426434</x:v>
      </x:c>
      <x:c r="H3281" t="s">
        <x:v>97</x:v>
      </x:c>
      <x:c r="I3281" s="6">
        <x:v>27.896023907314884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22.759999999999998</x:v>
      </x:c>
      <x:c r="S3281" s="8">
        <x:v>82090.63946468716</x:v>
      </x:c>
      <x:c r="T3281" s="12">
        <x:v>263996.45425810735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357113</x:v>
      </x:c>
      <x:c r="B3282" s="1">
        <x:v>44782.75379060203</x:v>
      </x:c>
      <x:c r="C3282" s="6">
        <x:v>54.66849868333333</x:v>
      </x:c>
      <x:c r="D3282" s="14" t="s">
        <x:v>94</x:v>
      </x:c>
      <x:c r="E3282" s="15">
        <x:v>44771.473020239646</x:v>
      </x:c>
      <x:c r="F3282" t="s">
        <x:v>99</x:v>
      </x:c>
      <x:c r="G3282" s="6">
        <x:v>82.98186497822479</x:v>
      </x:c>
      <x:c r="H3282" t="s">
        <x:v>97</x:v>
      </x:c>
      <x:c r="I3282" s="6">
        <x:v>27.892176579327497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22.761999999999997</x:v>
      </x:c>
      <x:c r="S3282" s="8">
        <x:v>82077.02080232423</x:v>
      </x:c>
      <x:c r="T3282" s="12">
        <x:v>263992.1973383297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357128</x:v>
      </x:c>
      <x:c r="B3283" s="1">
        <x:v>44782.75380230416</x:v>
      </x:c>
      <x:c r="C3283" s="6">
        <x:v>54.685349763333335</x:v>
      </x:c>
      <x:c r="D3283" s="14" t="s">
        <x:v>94</x:v>
      </x:c>
      <x:c r="E3283" s="15">
        <x:v>44771.473020239646</x:v>
      </x:c>
      <x:c r="F3283" t="s">
        <x:v>99</x:v>
      </x:c>
      <x:c r="G3283" s="6">
        <x:v>82.98737613640554</x:v>
      </x:c>
      <x:c r="H3283" t="s">
        <x:v>97</x:v>
      </x:c>
      <x:c r="I3283" s="6">
        <x:v>27.894100242770037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22.760999999999996</x:v>
      </x:c>
      <x:c r="S3283" s="8">
        <x:v>82074.21489826422</x:v>
      </x:c>
      <x:c r="T3283" s="12">
        <x:v>263993.90362212184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357132</x:v>
      </x:c>
      <x:c r="B3284" s="1">
        <x:v>44782.753814020536</x:v>
      </x:c>
      <x:c r="C3284" s="6">
        <x:v>54.70222134</x:v>
      </x:c>
      <x:c r="D3284" s="14" t="s">
        <x:v>94</x:v>
      </x:c>
      <x:c r="E3284" s="15">
        <x:v>44771.473020239646</x:v>
      </x:c>
      <x:c r="F3284" t="s">
        <x:v>99</x:v>
      </x:c>
      <x:c r="G3284" s="6">
        <x:v>82.97883437211475</x:v>
      </x:c>
      <x:c r="H3284" t="s">
        <x:v>97</x:v>
      </x:c>
      <x:c r="I3284" s="6">
        <x:v>27.895933735514518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22.761999999999997</x:v>
      </x:c>
      <x:c r="S3284" s="8">
        <x:v>82086.26118533163</x:v>
      </x:c>
      <x:c r="T3284" s="12">
        <x:v>263992.700348834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357144</x:v>
      </x:c>
      <x:c r="B3285" s="1">
        <x:v>44782.75382575441</x:v>
      </x:c>
      <x:c r="C3285" s="6">
        <x:v>54.71911811333333</x:v>
      </x:c>
      <x:c r="D3285" s="14" t="s">
        <x:v>94</x:v>
      </x:c>
      <x:c r="E3285" s="15">
        <x:v>44771.473020239646</x:v>
      </x:c>
      <x:c r="F3285" t="s">
        <x:v>99</x:v>
      </x:c>
      <x:c r="G3285" s="6">
        <x:v>83.01943563846672</x:v>
      </x:c>
      <x:c r="H3285" t="s">
        <x:v>97</x:v>
      </x:c>
      <x:c r="I3285" s="6">
        <x:v>27.88063462182936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22.757999999999996</x:v>
      </x:c>
      <x:c r="S3285" s="8">
        <x:v>82081.52076455753</x:v>
      </x:c>
      <x:c r="T3285" s="12">
        <x:v>263991.6643692123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357156</x:v>
      </x:c>
      <x:c r="B3286" s="1">
        <x:v>44782.753836901786</x:v>
      </x:c>
      <x:c r="C3286" s="6">
        <x:v>54.73517033833333</x:v>
      </x:c>
      <x:c r="D3286" s="14" t="s">
        <x:v>94</x:v>
      </x:c>
      <x:c r="E3286" s="15">
        <x:v>44771.473020239646</x:v>
      </x:c>
      <x:c r="F3286" t="s">
        <x:v>99</x:v>
      </x:c>
      <x:c r="G3286" s="6">
        <x:v>83.01913599068934</x:v>
      </x:c>
      <x:c r="H3286" t="s">
        <x:v>97</x:v>
      </x:c>
      <x:c r="I3286" s="6">
        <x:v>27.898518661414528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22.755999999999997</x:v>
      </x:c>
      <x:c r="S3286" s="8">
        <x:v>82080.76847615169</x:v>
      </x:c>
      <x:c r="T3286" s="12">
        <x:v>263983.16708381026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357160</x:v>
      </x:c>
      <x:c r="B3287" s="1">
        <x:v>44782.753848622604</x:v>
      </x:c>
      <x:c r="C3287" s="6">
        <x:v>54.752048306666666</x:v>
      </x:c>
      <x:c r="D3287" s="14" t="s">
        <x:v>94</x:v>
      </x:c>
      <x:c r="E3287" s="15">
        <x:v>44771.473020239646</x:v>
      </x:c>
      <x:c r="F3287" t="s">
        <x:v>99</x:v>
      </x:c>
      <x:c r="G3287" s="6">
        <x:v>82.95378401809032</x:v>
      </x:c>
      <x:c r="H3287" t="s">
        <x:v>97</x:v>
      </x:c>
      <x:c r="I3287" s="6">
        <x:v>27.883219535944136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22.766999999999996</x:v>
      </x:c>
      <x:c r="S3287" s="8">
        <x:v>82088.8084257135</x:v>
      </x:c>
      <x:c r="T3287" s="12">
        <x:v>263992.6304967319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357168</x:v>
      </x:c>
      <x:c r="B3288" s="1">
        <x:v>44782.75386038339</x:v>
      </x:c>
      <x:c r="C3288" s="6">
        <x:v>54.76898384</x:v>
      </x:c>
      <x:c r="D3288" s="14" t="s">
        <x:v>94</x:v>
      </x:c>
      <x:c r="E3288" s="15">
        <x:v>44771.473020239646</x:v>
      </x:c>
      <x:c r="F3288" t="s">
        <x:v>99</x:v>
      </x:c>
      <x:c r="G3288" s="6">
        <x:v>82.99818490375571</x:v>
      </x:c>
      <x:c r="H3288" t="s">
        <x:v>97</x:v>
      </x:c>
      <x:c r="I3288" s="6">
        <x:v>27.871948122703543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22.761999999999997</x:v>
      </x:c>
      <x:c r="S3288" s="8">
        <x:v>82081.50643485854</x:v>
      </x:c>
      <x:c r="T3288" s="12">
        <x:v>263987.8797098195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357180</x:v>
      </x:c>
      <x:c r="B3289" s="1">
        <x:v>44782.75387210815</x:v>
      </x:c>
      <x:c r="C3289" s="6">
        <x:v>54.785867491666664</x:v>
      </x:c>
      <x:c r="D3289" s="14" t="s">
        <x:v>94</x:v>
      </x:c>
      <x:c r="E3289" s="15">
        <x:v>44771.473020239646</x:v>
      </x:c>
      <x:c r="F3289" t="s">
        <x:v>99</x:v>
      </x:c>
      <x:c r="G3289" s="6">
        <x:v>83.00022223537957</x:v>
      </x:c>
      <x:c r="H3289" t="s">
        <x:v>97</x:v>
      </x:c>
      <x:c r="I3289" s="6">
        <x:v>27.869423331328107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22.761999999999997</x:v>
      </x:c>
      <x:c r="S3289" s="8">
        <x:v>82090.6544907028</x:v>
      </x:c>
      <x:c r="T3289" s="12">
        <x:v>264004.3890158865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357185</x:v>
      </x:c>
      <x:c r="B3290" s="1">
        <x:v>44782.75388323165</x:v>
      </x:c>
      <x:c r="C3290" s="6">
        <x:v>54.80188534333333</x:v>
      </x:c>
      <x:c r="D3290" s="14" t="s">
        <x:v>94</x:v>
      </x:c>
      <x:c r="E3290" s="15">
        <x:v>44771.473020239646</x:v>
      </x:c>
      <x:c r="F3290" t="s">
        <x:v>99</x:v>
      </x:c>
      <x:c r="G3290" s="6">
        <x:v>82.99696167956336</x:v>
      </x:c>
      <x:c r="H3290" t="s">
        <x:v>97</x:v>
      </x:c>
      <x:c r="I3290" s="6">
        <x:v>27.890974290236045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22.759999999999998</x:v>
      </x:c>
      <x:c r="S3290" s="8">
        <x:v>82078.73322262036</x:v>
      </x:c>
      <x:c r="T3290" s="12">
        <x:v>263990.56837349583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357195</x:v>
      </x:c>
      <x:c r="B3291" s="1">
        <x:v>44782.75389497601</x:v>
      </x:c>
      <x:c r="C3291" s="6">
        <x:v>54.818797215</x:v>
      </x:c>
      <x:c r="D3291" s="14" t="s">
        <x:v>94</x:v>
      </x:c>
      <x:c r="E3291" s="15">
        <x:v>44771.473020239646</x:v>
      </x:c>
      <x:c r="F3291" t="s">
        <x:v>99</x:v>
      </x:c>
      <x:c r="G3291" s="6">
        <x:v>82.99751233703188</x:v>
      </x:c>
      <x:c r="H3291" t="s">
        <x:v>97</x:v>
      </x:c>
      <x:c r="I3291" s="6">
        <x:v>27.881536335829423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22.760999999999996</x:v>
      </x:c>
      <x:c r="S3291" s="8">
        <x:v>82081.94042611058</x:v>
      </x:c>
      <x:c r="T3291" s="12">
        <x:v>263987.7822532946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357207</x:v>
      </x:c>
      <x:c r="B3292" s="1">
        <x:v>44782.75390674024</x:v>
      </x:c>
      <x:c r="C3292" s="6">
        <x:v>54.83573771166667</x:v>
      </x:c>
      <x:c r="D3292" s="14" t="s">
        <x:v>94</x:v>
      </x:c>
      <x:c r="E3292" s="15">
        <x:v>44771.473020239646</x:v>
      </x:c>
      <x:c r="F3292" t="s">
        <x:v>99</x:v>
      </x:c>
      <x:c r="G3292" s="6">
        <x:v>82.9875322355617</x:v>
      </x:c>
      <x:c r="H3292" t="s">
        <x:v>97</x:v>
      </x:c>
      <x:c r="I3292" s="6">
        <x:v>27.876396569273766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22.762999999999998</x:v>
      </x:c>
      <x:c r="S3292" s="8">
        <x:v>82095.75071075471</x:v>
      </x:c>
      <x:c r="T3292" s="12">
        <x:v>263992.9768539893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357212</x:v>
      </x:c>
      <x:c r="B3293" s="1">
        <x:v>44782.75391796075</x:v>
      </x:c>
      <x:c r="C3293" s="6">
        <x:v>54.851895248333335</x:v>
      </x:c>
      <x:c r="D3293" s="14" t="s">
        <x:v>94</x:v>
      </x:c>
      <x:c r="E3293" s="15">
        <x:v>44771.473020239646</x:v>
      </x:c>
      <x:c r="F3293" t="s">
        <x:v>99</x:v>
      </x:c>
      <x:c r="G3293" s="6">
        <x:v>82.96921357979951</x:v>
      </x:c>
      <x:c r="H3293" t="s">
        <x:v>97</x:v>
      </x:c>
      <x:c r="I3293" s="6">
        <x:v>27.881596450105008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22.764999999999997</x:v>
      </x:c>
      <x:c r="S3293" s="8">
        <x:v>82088.04775295564</x:v>
      </x:c>
      <x:c r="T3293" s="12">
        <x:v>263989.801936328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357224</x:v>
      </x:c>
      <x:c r="B3294" s="1">
        <x:v>44782.75392966785</x:v>
      </x:c>
      <x:c r="C3294" s="6">
        <x:v>54.868753471666665</x:v>
      </x:c>
      <x:c r="D3294" s="14" t="s">
        <x:v>94</x:v>
      </x:c>
      <x:c r="E3294" s="15">
        <x:v>44771.473020239646</x:v>
      </x:c>
      <x:c r="F3294" t="s">
        <x:v>99</x:v>
      </x:c>
      <x:c r="G3294" s="6">
        <x:v>82.9670256998322</x:v>
      </x:c>
      <x:c r="H3294" t="s">
        <x:v>97</x:v>
      </x:c>
      <x:c r="I3294" s="6">
        <x:v>27.875554970822122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22.766</x:v>
      </x:c>
      <x:c r="S3294" s="8">
        <x:v>82082.28921667555</x:v>
      </x:c>
      <x:c r="T3294" s="12">
        <x:v>263971.15873813984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357234</x:v>
      </x:c>
      <x:c r="B3295" s="1">
        <x:v>44782.753941413546</x:v>
      </x:c>
      <x:c r="C3295" s="6">
        <x:v>54.88566727166667</x:v>
      </x:c>
      <x:c r="D3295" s="14" t="s">
        <x:v>94</x:v>
      </x:c>
      <x:c r="E3295" s="15">
        <x:v>44771.473020239646</x:v>
      </x:c>
      <x:c r="F3295" t="s">
        <x:v>99</x:v>
      </x:c>
      <x:c r="G3295" s="6">
        <x:v>83.01317009900004</x:v>
      </x:c>
      <x:c r="H3295" t="s">
        <x:v>97</x:v>
      </x:c>
      <x:c r="I3295" s="6">
        <x:v>27.879642736708774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22.758999999999997</x:v>
      </x:c>
      <x:c r="S3295" s="8">
        <x:v>82082.9766594562</x:v>
      </x:c>
      <x:c r="T3295" s="12">
        <x:v>263984.4146863912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357241</x:v>
      </x:c>
      <x:c r="B3296" s="1">
        <x:v>44782.753953136926</x:v>
      </x:c>
      <x:c r="C3296" s="6">
        <x:v>54.902548935</x:v>
      </x:c>
      <x:c r="D3296" s="14" t="s">
        <x:v>94</x:v>
      </x:c>
      <x:c r="E3296" s="15">
        <x:v>44771.473020239646</x:v>
      </x:c>
      <x:c r="F3296" t="s">
        <x:v>99</x:v>
      </x:c>
      <x:c r="G3296" s="6">
        <x:v>82.98213168031354</x:v>
      </x:c>
      <x:c r="H3296" t="s">
        <x:v>97</x:v>
      </x:c>
      <x:c r="I3296" s="6">
        <x:v>27.891845949784965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22.761999999999997</x:v>
      </x:c>
      <x:c r="S3296" s="8">
        <x:v>82084.68856745007</x:v>
      </x:c>
      <x:c r="T3296" s="12">
        <x:v>263980.36077065335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357255</x:v>
      </x:c>
      <x:c r="B3297" s="1">
        <x:v>44782.75396427646</x:v>
      </x:c>
      <x:c r="C3297" s="6">
        <x:v>54.918589865</x:v>
      </x:c>
      <x:c r="D3297" s="14" t="s">
        <x:v>94</x:v>
      </x:c>
      <x:c r="E3297" s="15">
        <x:v>44771.473020239646</x:v>
      </x:c>
      <x:c r="F3297" t="s">
        <x:v>99</x:v>
      </x:c>
      <x:c r="G3297" s="6">
        <x:v>83.01896773261858</x:v>
      </x:c>
      <x:c r="H3297" t="s">
        <x:v>97</x:v>
      </x:c>
      <x:c r="I3297" s="6">
        <x:v>27.872459092618556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22.758999999999997</x:v>
      </x:c>
      <x:c r="S3297" s="8">
        <x:v>82082.02404141267</x:v>
      </x:c>
      <x:c r="T3297" s="12">
        <x:v>263984.6430440996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357259</x:v>
      </x:c>
      <x:c r="B3298" s="1">
        <x:v>44782.753976064516</x:v>
      </x:c>
      <x:c r="C3298" s="6">
        <x:v>54.93556466333333</x:v>
      </x:c>
      <x:c r="D3298" s="14" t="s">
        <x:v>94</x:v>
      </x:c>
      <x:c r="E3298" s="15">
        <x:v>44771.473020239646</x:v>
      </x:c>
      <x:c r="F3298" t="s">
        <x:v>99</x:v>
      </x:c>
      <x:c r="G3298" s="6">
        <x:v>82.98046969923297</x:v>
      </x:c>
      <x:c r="H3298" t="s">
        <x:v>97</x:v>
      </x:c>
      <x:c r="I3298" s="6">
        <x:v>27.876396569273766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22.763999999999996</x:v>
      </x:c>
      <x:c r="S3298" s="8">
        <x:v>82100.23989631343</x:v>
      </x:c>
      <x:c r="T3298" s="12">
        <x:v>263983.7478753019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357270</x:v>
      </x:c>
      <x:c r="B3299" s="1">
        <x:v>44782.75398784319</x:v>
      </x:c>
      <x:c r="C3299" s="6">
        <x:v>54.95252596666667</x:v>
      </x:c>
      <x:c r="D3299" s="14" t="s">
        <x:v>94</x:v>
      </x:c>
      <x:c r="E3299" s="15">
        <x:v>44771.473020239646</x:v>
      </x:c>
      <x:c r="F3299" t="s">
        <x:v>99</x:v>
      </x:c>
      <x:c r="G3299" s="6">
        <x:v>82.97033517880148</x:v>
      </x:c>
      <x:c r="H3299" t="s">
        <x:v>97</x:v>
      </x:c>
      <x:c r="I3299" s="6">
        <x:v>27.8889604569722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22.763999999999996</x:v>
      </x:c>
      <x:c r="S3299" s="8">
        <x:v>82089.83107738353</x:v>
      </x:c>
      <x:c r="T3299" s="12">
        <x:v>263983.39214463776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357281</x:v>
      </x:c>
      <x:c r="B3300" s="1">
        <x:v>44782.75399900048</x:v>
      </x:c>
      <x:c r="C3300" s="6">
        <x:v>54.96859246</x:v>
      </x:c>
      <x:c r="D3300" s="14" t="s">
        <x:v>94</x:v>
      </x:c>
      <x:c r="E3300" s="15">
        <x:v>44771.473020239646</x:v>
      </x:c>
      <x:c r="F3300" t="s">
        <x:v>99</x:v>
      </x:c>
      <x:c r="G3300" s="6">
        <x:v>82.9851697225822</x:v>
      </x:c>
      <x:c r="H3300" t="s">
        <x:v>97</x:v>
      </x:c>
      <x:c r="I3300" s="6">
        <x:v>27.896835453625954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22.760999999999996</x:v>
      </x:c>
      <x:c r="S3300" s="8">
        <x:v>82084.06996775839</x:v>
      </x:c>
      <x:c r="T3300" s="12">
        <x:v>263972.5826471205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357287</x:v>
      </x:c>
      <x:c r="B3301" s="1">
        <x:v>44782.754010763536</x:v>
      </x:c>
      <x:c r="C3301" s="6">
        <x:v>54.985531263333336</x:v>
      </x:c>
      <x:c r="D3301" s="14" t="s">
        <x:v>94</x:v>
      </x:c>
      <x:c r="E3301" s="15">
        <x:v>44771.473020239646</x:v>
      </x:c>
      <x:c r="F3301" t="s">
        <x:v>99</x:v>
      </x:c>
      <x:c r="G3301" s="6">
        <x:v>82.96840285124847</x:v>
      </x:c>
      <x:c r="H3301" t="s">
        <x:v>97</x:v>
      </x:c>
      <x:c r="I3301" s="6">
        <x:v>27.900111698134424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22.762999999999998</x:v>
      </x:c>
      <x:c r="S3301" s="8">
        <x:v>82086.43900489685</x:v>
      </x:c>
      <x:c r="T3301" s="12">
        <x:v>263973.9557168601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357297</x:v>
      </x:c>
      <x:c r="B3302" s="1">
        <x:v>44782.75402245845</x:v>
      </x:c>
      <x:c r="C3302" s="6">
        <x:v>55.002371935</x:v>
      </x:c>
      <x:c r="D3302" s="14" t="s">
        <x:v>94</x:v>
      </x:c>
      <x:c r="E3302" s="15">
        <x:v>44771.473020239646</x:v>
      </x:c>
      <x:c r="F3302" t="s">
        <x:v>99</x:v>
      </x:c>
      <x:c r="G3302" s="6">
        <x:v>82.98719274067395</x:v>
      </x:c>
      <x:c r="H3302" t="s">
        <x:v>97</x:v>
      </x:c>
      <x:c r="I3302" s="6">
        <x:v>27.876817368579395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22.762999999999998</x:v>
      </x:c>
      <x:c r="S3302" s="8">
        <x:v>82080.06110351972</x:v>
      </x:c>
      <x:c r="T3302" s="12">
        <x:v>263973.0695046746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357308</x:v>
      </x:c>
      <x:c r="B3303" s="1">
        <x:v>44782.754033603735</x:v>
      </x:c>
      <x:c r="C3303" s="6">
        <x:v>55.018421133333334</x:v>
      </x:c>
      <x:c r="D3303" s="14" t="s">
        <x:v>94</x:v>
      </x:c>
      <x:c r="E3303" s="15">
        <x:v>44771.473020239646</x:v>
      </x:c>
      <x:c r="F3303" t="s">
        <x:v>99</x:v>
      </x:c>
      <x:c r="G3303" s="6">
        <x:v>82.99414145966547</x:v>
      </x:c>
      <x:c r="H3303" t="s">
        <x:v>97</x:v>
      </x:c>
      <x:c r="I3303" s="6">
        <x:v>27.885714280525008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22.760999999999996</x:v>
      </x:c>
      <x:c r="S3303" s="8">
        <x:v>82084.82962162368</x:v>
      </x:c>
      <x:c r="T3303" s="12">
        <x:v>263984.08649354224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357314</x:v>
      </x:c>
      <x:c r="B3304" s="1">
        <x:v>44782.754045342175</x:v>
      </x:c>
      <x:c r="C3304" s="6">
        <x:v>55.0353245</x:v>
      </x:c>
      <x:c r="D3304" s="14" t="s">
        <x:v>94</x:v>
      </x:c>
      <x:c r="E3304" s="15">
        <x:v>44771.473020239646</x:v>
      </x:c>
      <x:c r="F3304" t="s">
        <x:v>99</x:v>
      </x:c>
      <x:c r="G3304" s="6">
        <x:v>82.98290754898693</x:v>
      </x:c>
      <x:c r="H3304" t="s">
        <x:v>97</x:v>
      </x:c>
      <x:c r="I3304" s="6">
        <x:v>27.89088411857165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22.761999999999997</x:v>
      </x:c>
      <x:c r="S3304" s="8">
        <x:v>82089.92483732257</x:v>
      </x:c>
      <x:c r="T3304" s="12">
        <x:v>263979.7601585409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357324</x:v>
      </x:c>
      <x:c r="B3305" s="1">
        <x:v>44782.75405716533</x:v>
      </x:c>
      <x:c r="C3305" s="6">
        <x:v>55.052349848333336</x:v>
      </x:c>
      <x:c r="D3305" s="14" t="s">
        <x:v>94</x:v>
      </x:c>
      <x:c r="E3305" s="15">
        <x:v>44771.473020239646</x:v>
      </x:c>
      <x:c r="F3305" t="s">
        <x:v>99</x:v>
      </x:c>
      <x:c r="G3305" s="6">
        <x:v>82.9775843046247</x:v>
      </x:c>
      <x:c r="H3305" t="s">
        <x:v>97</x:v>
      </x:c>
      <x:c r="I3305" s="6">
        <x:v>27.87997336504941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22.763999999999996</x:v>
      </x:c>
      <x:c r="S3305" s="8">
        <x:v>82087.52167489984</x:v>
      </x:c>
      <x:c r="T3305" s="12">
        <x:v>263969.4828427675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357334</x:v>
      </x:c>
      <x:c r="B3306" s="1">
        <x:v>44782.75406831032</x:v>
      </x:c>
      <x:c r="C3306" s="6">
        <x:v>55.068398628333334</x:v>
      </x:c>
      <x:c r="D3306" s="14" t="s">
        <x:v>94</x:v>
      </x:c>
      <x:c r="E3306" s="15">
        <x:v>44771.473020239646</x:v>
      </x:c>
      <x:c r="F3306" t="s">
        <x:v>99</x:v>
      </x:c>
      <x:c r="G3306" s="6">
        <x:v>82.99355270712063</x:v>
      </x:c>
      <x:c r="H3306" t="s">
        <x:v>97</x:v>
      </x:c>
      <x:c r="I3306" s="6">
        <x:v>27.877689024450774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22.761999999999997</x:v>
      </x:c>
      <x:c r="S3306" s="8">
        <x:v>82094.5204454606</x:v>
      </x:c>
      <x:c r="T3306" s="12">
        <x:v>263973.36343271163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357345</x:v>
      </x:c>
      <x:c r="B3307" s="1">
        <x:v>44782.75408004836</x:v>
      </x:c>
      <x:c r="C3307" s="6">
        <x:v>55.085301408333336</x:v>
      </x:c>
      <x:c r="D3307" s="14" t="s">
        <x:v>94</x:v>
      </x:c>
      <x:c r="E3307" s="15">
        <x:v>44771.473020239646</x:v>
      </x:c>
      <x:c r="F3307" t="s">
        <x:v>99</x:v>
      </x:c>
      <x:c r="G3307" s="6">
        <x:v>82.96884992593425</x:v>
      </x:c>
      <x:c r="H3307" t="s">
        <x:v>97</x:v>
      </x:c>
      <x:c r="I3307" s="6">
        <x:v>27.882047307203266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22.764999999999997</x:v>
      </x:c>
      <x:c r="S3307" s="8">
        <x:v>82083.3485413382</x:v>
      </x:c>
      <x:c r="T3307" s="12">
        <x:v>263975.1253046365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357349</x:v>
      </x:c>
      <x:c r="B3308" s="1">
        <x:v>44782.75409177408</x:v>
      </x:c>
      <x:c r="C3308" s="6">
        <x:v>55.102186435</x:v>
      </x:c>
      <x:c r="D3308" s="14" t="s">
        <x:v>94</x:v>
      </x:c>
      <x:c r="E3308" s="15">
        <x:v>44771.473020239646</x:v>
      </x:c>
      <x:c r="F3308" t="s">
        <x:v>99</x:v>
      </x:c>
      <x:c r="G3308" s="6">
        <x:v>82.9532992397369</x:v>
      </x:c>
      <x:c r="H3308" t="s">
        <x:v>97</x:v>
      </x:c>
      <x:c r="I3308" s="6">
        <x:v>27.883820679047403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22.766999999999996</x:v>
      </x:c>
      <x:c r="S3308" s="8">
        <x:v>82088.4209263415</x:v>
      </x:c>
      <x:c r="T3308" s="12">
        <x:v>263967.01630820835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357357</x:v>
      </x:c>
      <x:c r="B3309" s="1">
        <x:v>44782.75410348148</x:v>
      </x:c>
      <x:c r="C3309" s="6">
        <x:v>55.119045095</x:v>
      </x:c>
      <x:c r="D3309" s="14" t="s">
        <x:v>94</x:v>
      </x:c>
      <x:c r="E3309" s="15">
        <x:v>44771.473020239646</x:v>
      </x:c>
      <x:c r="F3309" t="s">
        <x:v>99</x:v>
      </x:c>
      <x:c r="G3309" s="6">
        <x:v>82.97930582264367</x:v>
      </x:c>
      <x:c r="H3309" t="s">
        <x:v>97</x:v>
      </x:c>
      <x:c r="I3309" s="6">
        <x:v>27.877839309968294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22.763999999999996</x:v>
      </x:c>
      <x:c r="S3309" s="8">
        <x:v>82091.70698159217</x:v>
      </x:c>
      <x:c r="T3309" s="12">
        <x:v>263965.84149058245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357371</x:v>
      </x:c>
      <x:c r="B3310" s="1">
        <x:v>44782.75411461869</x:v>
      </x:c>
      <x:c r="C3310" s="6">
        <x:v>55.135082685</x:v>
      </x:c>
      <x:c r="D3310" s="14" t="s">
        <x:v>94</x:v>
      </x:c>
      <x:c r="E3310" s="15">
        <x:v>44771.473020239646</x:v>
      </x:c>
      <x:c r="F3310" t="s">
        <x:v>99</x:v>
      </x:c>
      <x:c r="G3310" s="6">
        <x:v>82.96460135591695</x:v>
      </x:c>
      <x:c r="H3310" t="s">
        <x:v>97</x:v>
      </x:c>
      <x:c r="I3310" s="6">
        <x:v>27.878560680548162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22.766</x:v>
      </x:c>
      <x:c r="S3310" s="8">
        <x:v>82085.01508868726</x:v>
      </x:c>
      <x:c r="T3310" s="12">
        <x:v>263966.6317918417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357380</x:v>
      </x:c>
      <x:c r="B3311" s="1">
        <x:v>44782.75412636791</x:v>
      </x:c>
      <x:c r="C3311" s="6">
        <x:v>55.152001555</x:v>
      </x:c>
      <x:c r="D3311" s="14" t="s">
        <x:v>94</x:v>
      </x:c>
      <x:c r="E3311" s="15">
        <x:v>44771.473020239646</x:v>
      </x:c>
      <x:c r="F3311" t="s">
        <x:v>99</x:v>
      </x:c>
      <x:c r="G3311" s="6">
        <x:v>82.95739576410702</x:v>
      </x:c>
      <x:c r="H3311" t="s">
        <x:v>97</x:v>
      </x:c>
      <x:c r="I3311" s="6">
        <x:v>27.87874102321757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22.766999999999996</x:v>
      </x:c>
      <x:c r="S3311" s="8">
        <x:v>82086.72505183537</x:v>
      </x:c>
      <x:c r="T3311" s="12">
        <x:v>263968.5460519579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357387</x:v>
      </x:c>
      <x:c r="B3312" s="1">
        <x:v>44782.75413809506</x:v>
      </x:c>
      <x:c r="C3312" s="6">
        <x:v>55.16888864</x:v>
      </x:c>
      <x:c r="D3312" s="14" t="s">
        <x:v>94</x:v>
      </x:c>
      <x:c r="E3312" s="15">
        <x:v>44771.473020239646</x:v>
      </x:c>
      <x:c r="F3312" t="s">
        <x:v>99</x:v>
      </x:c>
      <x:c r="G3312" s="6">
        <x:v>82.97173498567308</x:v>
      </x:c>
      <x:c r="H3312" t="s">
        <x:v>97</x:v>
      </x:c>
      <x:c r="I3312" s="6">
        <x:v>27.878470509217095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22.764999999999997</x:v>
      </x:c>
      <x:c r="S3312" s="8">
        <x:v>82079.889826367</x:v>
      </x:c>
      <x:c r="T3312" s="12">
        <x:v>263985.01164561935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357396</x:v>
      </x:c>
      <x:c r="B3313" s="1">
        <x:v>44782.7541498308</x:v>
      </x:c>
      <x:c r="C3313" s="6">
        <x:v>55.185788115</x:v>
      </x:c>
      <x:c r="D3313" s="14" t="s">
        <x:v>94</x:v>
      </x:c>
      <x:c r="E3313" s="15">
        <x:v>44771.473020239646</x:v>
      </x:c>
      <x:c r="F3313" t="s">
        <x:v>99</x:v>
      </x:c>
      <x:c r="G3313" s="6">
        <x:v>82.99621438420957</x:v>
      </x:c>
      <x:c r="H3313" t="s">
        <x:v>97</x:v>
      </x:c>
      <x:c r="I3313" s="6">
        <x:v>27.865636147824716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22.762999999999998</x:v>
      </x:c>
      <x:c r="S3313" s="8">
        <x:v>82090.1491124053</x:v>
      </x:c>
      <x:c r="T3313" s="12">
        <x:v>263965.1106985971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357402</x:v>
      </x:c>
      <x:c r="B3314" s="1">
        <x:v>44782.754161083954</x:v>
      </x:c>
      <x:c r="C3314" s="6">
        <x:v>55.201992655</x:v>
      </x:c>
      <x:c r="D3314" s="14" t="s">
        <x:v>94</x:v>
      </x:c>
      <x:c r="E3314" s="15">
        <x:v>44771.473020239646</x:v>
      </x:c>
      <x:c r="F3314" t="s">
        <x:v>99</x:v>
      </x:c>
      <x:c r="G3314" s="6">
        <x:v>82.96855900473668</x:v>
      </x:c>
      <x:c r="H3314" t="s">
        <x:v>97</x:v>
      </x:c>
      <x:c r="I3314" s="6">
        <x:v>27.882407992926346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22.764999999999997</x:v>
      </x:c>
      <x:c r="S3314" s="8">
        <x:v>82092.55953193916</x:v>
      </x:c>
      <x:c r="T3314" s="12">
        <x:v>263978.72342161415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357415</x:v>
      </x:c>
      <x:c r="B3315" s="1">
        <x:v>44782.75417282626</x:v>
      </x:c>
      <x:c r="C3315" s="6">
        <x:v>55.21890157</x:v>
      </x:c>
      <x:c r="D3315" s="14" t="s">
        <x:v>94</x:v>
      </x:c>
      <x:c r="E3315" s="15">
        <x:v>44771.473020239646</x:v>
      </x:c>
      <x:c r="F3315" t="s">
        <x:v>99</x:v>
      </x:c>
      <x:c r="G3315" s="6">
        <x:v>82.94481024138395</x:v>
      </x:c>
      <x:c r="H3315" t="s">
        <x:v>97</x:v>
      </x:c>
      <x:c r="I3315" s="6">
        <x:v>27.88559405182832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22.767999999999997</x:v>
      </x:c>
      <x:c r="S3315" s="8">
        <x:v>82082.2639693243</x:v>
      </x:c>
      <x:c r="T3315" s="12">
        <x:v>263978.3813930518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357420</x:v>
      </x:c>
      <x:c r="B3316" s="1">
        <x:v>44782.7541846088</x:v>
      </x:c>
      <x:c r="C3316" s="6">
        <x:v>55.235868436666664</x:v>
      </x:c>
      <x:c r="D3316" s="14" t="s">
        <x:v>94</x:v>
      </x:c>
      <x:c r="E3316" s="15">
        <x:v>44771.473020239646</x:v>
      </x:c>
      <x:c r="F3316" t="s">
        <x:v>99</x:v>
      </x:c>
      <x:c r="G3316" s="6">
        <x:v>82.9750511128734</x:v>
      </x:c>
      <x:c r="H3316" t="s">
        <x:v>97</x:v>
      </x:c>
      <x:c r="I3316" s="6">
        <x:v>27.865606090830624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22.766</x:v>
      </x:c>
      <x:c r="S3316" s="8">
        <x:v>82096.6975987863</x:v>
      </x:c>
      <x:c r="T3316" s="12">
        <x:v>263965.677759188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357432</x:v>
      </x:c>
      <x:c r="B3317" s="1">
        <x:v>44782.7541957518</x:v>
      </x:c>
      <x:c r="C3317" s="6">
        <x:v>55.25191435666667</x:v>
      </x:c>
      <x:c r="D3317" s="14" t="s">
        <x:v>94</x:v>
      </x:c>
      <x:c r="E3317" s="15">
        <x:v>44771.473020239646</x:v>
      </x:c>
      <x:c r="F3317" t="s">
        <x:v>99</x:v>
      </x:c>
      <x:c r="G3317" s="6">
        <x:v>82.93936573053976</x:v>
      </x:c>
      <x:c r="H3317" t="s">
        <x:v>97</x:v>
      </x:c>
      <x:c r="I3317" s="6">
        <x:v>27.86608700277975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22.770999999999997</x:v>
      </x:c>
      <x:c r="S3317" s="8">
        <x:v>82095.29465225223</x:v>
      </x:c>
      <x:c r="T3317" s="12">
        <x:v>263961.6985827781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357438</x:v>
      </x:c>
      <x:c r="B3318" s="1">
        <x:v>44782.75420749073</x:v>
      </x:c>
      <x:c r="C3318" s="6">
        <x:v>55.26881841833333</x:v>
      </x:c>
      <x:c r="D3318" s="14" t="s">
        <x:v>94</x:v>
      </x:c>
      <x:c r="E3318" s="15">
        <x:v>44771.473020239646</x:v>
      </x:c>
      <x:c r="F3318" t="s">
        <x:v>99</x:v>
      </x:c>
      <x:c r="G3318" s="6">
        <x:v>82.9979908764802</x:v>
      </x:c>
      <x:c r="H3318" t="s">
        <x:v>97</x:v>
      </x:c>
      <x:c r="I3318" s="6">
        <x:v>27.872188579124213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22.761999999999997</x:v>
      </x:c>
      <x:c r="S3318" s="8">
        <x:v>82092.88295894623</x:v>
      </x:c>
      <x:c r="T3318" s="12">
        <x:v>263959.5782637614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357449</x:v>
      </x:c>
      <x:c r="B3319" s="1">
        <x:v>44782.7542192091</x:v>
      </x:c>
      <x:c r="C3319" s="6">
        <x:v>55.28569287</x:v>
      </x:c>
      <x:c r="D3319" s="14" t="s">
        <x:v>94</x:v>
      </x:c>
      <x:c r="E3319" s="15">
        <x:v>44771.473020239646</x:v>
      </x:c>
      <x:c r="F3319" t="s">
        <x:v>99</x:v>
      </x:c>
      <x:c r="G3319" s="6">
        <x:v>82.95623826748722</x:v>
      </x:c>
      <x:c r="H3319" t="s">
        <x:v>97</x:v>
      </x:c>
      <x:c r="I3319" s="6">
        <x:v>27.888930399768924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22.766</x:v>
      </x:c>
      <x:c r="S3319" s="8">
        <x:v>82104.24343557679</x:v>
      </x:c>
      <x:c r="T3319" s="12">
        <x:v>263963.85969537304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357455</x:v>
      </x:c>
      <x:c r="B3320" s="1">
        <x:v>44782.7542303447</x:v>
      </x:c>
      <x:c r="C3320" s="6">
        <x:v>55.30172811833334</x:v>
      </x:c>
      <x:c r="D3320" s="14" t="s">
        <x:v>94</x:v>
      </x:c>
      <x:c r="E3320" s="15">
        <x:v>44771.473020239646</x:v>
      </x:c>
      <x:c r="F3320" t="s">
        <x:v>99</x:v>
      </x:c>
      <x:c r="G3320" s="6">
        <x:v>82.94279868497914</x:v>
      </x:c>
      <x:c r="H3320" t="s">
        <x:v>97</x:v>
      </x:c>
      <x:c r="I3320" s="6">
        <x:v>27.888088798173158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22.767999999999997</x:v>
      </x:c>
      <x:c r="S3320" s="8">
        <x:v>82094.96185869846</x:v>
      </x:c>
      <x:c r="T3320" s="12">
        <x:v>263955.9220212334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357466</x:v>
      </x:c>
      <x:c r="B3321" s="1">
        <x:v>44782.75424204149</x:v>
      </x:c>
      <x:c r="C3321" s="6">
        <x:v>55.31857151333333</x:v>
      </x:c>
      <x:c r="D3321" s="14" t="s">
        <x:v>94</x:v>
      </x:c>
      <x:c r="E3321" s="15">
        <x:v>44771.473020239646</x:v>
      </x:c>
      <x:c r="F3321" t="s">
        <x:v>99</x:v>
      </x:c>
      <x:c r="G3321" s="6">
        <x:v>82.95982574067688</x:v>
      </x:c>
      <x:c r="H3321" t="s">
        <x:v>97</x:v>
      </x:c>
      <x:c r="I3321" s="6">
        <x:v>27.884481936584507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22.766</x:v>
      </x:c>
      <x:c r="S3321" s="8">
        <x:v>82097.16291270303</x:v>
      </x:c>
      <x:c r="T3321" s="12">
        <x:v>263962.1111647874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357475</x:v>
      </x:c>
      <x:c r="B3322" s="1">
        <x:v>44782.754253770436</x:v>
      </x:c>
      <x:c r="C3322" s="6">
        <x:v>55.33546119166667</x:v>
      </x:c>
      <x:c r="D3322" s="14" t="s">
        <x:v>94</x:v>
      </x:c>
      <x:c r="E3322" s="15">
        <x:v>44771.473020239646</x:v>
      </x:c>
      <x:c r="F3322" t="s">
        <x:v>99</x:v>
      </x:c>
      <x:c r="G3322" s="6">
        <x:v>82.94920304946542</x:v>
      </x:c>
      <x:c r="H3322" t="s">
        <x:v>97</x:v>
      </x:c>
      <x:c r="I3322" s="6">
        <x:v>27.888900342565194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22.766999999999996</x:v>
      </x:c>
      <x:c r="S3322" s="8">
        <x:v>82099.19450324916</x:v>
      </x:c>
      <x:c r="T3322" s="12">
        <x:v>263955.2488010631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357485</x:v>
      </x:c>
      <x:c r="B3323" s="1">
        <x:v>44782.754265474</x:v>
      </x:c>
      <x:c r="C3323" s="6">
        <x:v>55.352314328333335</x:v>
      </x:c>
      <x:c r="D3323" s="14" t="s">
        <x:v>94</x:v>
      </x:c>
      <x:c r="E3323" s="15">
        <x:v>44771.473020239646</x:v>
      </x:c>
      <x:c r="F3323" t="s">
        <x:v>99</x:v>
      </x:c>
      <x:c r="G3323" s="6">
        <x:v>82.96327422962511</x:v>
      </x:c>
      <x:c r="H3323" t="s">
        <x:v>97</x:v>
      </x:c>
      <x:c r="I3323" s="6">
        <x:v>27.8889604569722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22.764999999999997</x:v>
      </x:c>
      <x:c r="S3323" s="8">
        <x:v>82100.67032087369</x:v>
      </x:c>
      <x:c r="T3323" s="12">
        <x:v>263954.66123526305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357493</x:v>
      </x:c>
      <x:c r="B3324" s="1">
        <x:v>44782.754276657906</x:v>
      </x:c>
      <x:c r="C3324" s="6">
        <x:v>55.368419143333334</x:v>
      </x:c>
      <x:c r="D3324" s="14" t="s">
        <x:v>94</x:v>
      </x:c>
      <x:c r="E3324" s="15">
        <x:v>44771.473020239646</x:v>
      </x:c>
      <x:c r="F3324" t="s">
        <x:v>99</x:v>
      </x:c>
      <x:c r="G3324" s="6">
        <x:v>82.93157274476742</x:v>
      </x:c>
      <x:c r="H3324" t="s">
        <x:v>97</x:v>
      </x:c>
      <x:c r="I3324" s="6">
        <x:v>27.89325863987824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22.769</x:v>
      </x:c>
      <x:c r="S3324" s="8">
        <x:v>82095.32412821158</x:v>
      </x:c>
      <x:c r="T3324" s="12">
        <x:v>263963.80128859344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357504</x:v>
      </x:c>
      <x:c r="B3325" s="1">
        <x:v>44782.754288427095</x:v>
      </x:c>
      <x:c r="C3325" s="6">
        <x:v>55.385366776666665</x:v>
      </x:c>
      <x:c r="D3325" s="14" t="s">
        <x:v>94</x:v>
      </x:c>
      <x:c r="E3325" s="15">
        <x:v>44771.473020239646</x:v>
      </x:c>
      <x:c r="F3325" t="s">
        <x:v>99</x:v>
      </x:c>
      <x:c r="G3325" s="6">
        <x:v>82.92257753081306</x:v>
      </x:c>
      <x:c r="H3325" t="s">
        <x:v>97</x:v>
      </x:c>
      <x:c r="I3325" s="6">
        <x:v>27.89566322012888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22.769999999999996</x:v>
      </x:c>
      <x:c r="S3325" s="8">
        <x:v>82093.98886169166</x:v>
      </x:c>
      <x:c r="T3325" s="12">
        <x:v>263960.03027069283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357514</x:v>
      </x:c>
      <x:c r="B3326" s="1">
        <x:v>44782.75430015538</x:v>
      </x:c>
      <x:c r="C3326" s="6">
        <x:v>55.402255505</x:v>
      </x:c>
      <x:c r="D3326" s="14" t="s">
        <x:v>94</x:v>
      </x:c>
      <x:c r="E3326" s="15">
        <x:v>44771.473020239646</x:v>
      </x:c>
      <x:c r="F3326" t="s">
        <x:v>99</x:v>
      </x:c>
      <x:c r="G3326" s="6">
        <x:v>82.93772782573565</x:v>
      </x:c>
      <x:c r="H3326" t="s">
        <x:v>97</x:v>
      </x:c>
      <x:c r="I3326" s="6">
        <x:v>27.885624109002038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22.769</x:v>
      </x:c>
      <x:c r="S3326" s="8">
        <x:v>82096.44594182182</x:v>
      </x:c>
      <x:c r="T3326" s="12">
        <x:v>263953.39500800776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357525</x:v>
      </x:c>
      <x:c r="B3327" s="1">
        <x:v>44782.75431138324</x:v>
      </x:c>
      <x:c r="C3327" s="6">
        <x:v>55.418423628333336</x:v>
      </x:c>
      <x:c r="D3327" s="14" t="s">
        <x:v>94</x:v>
      </x:c>
      <x:c r="E3327" s="15">
        <x:v>44771.473020239646</x:v>
      </x:c>
      <x:c r="F3327" t="s">
        <x:v>99</x:v>
      </x:c>
      <x:c r="G3327" s="6">
        <x:v>82.96734087313563</x:v>
      </x:c>
      <x:c r="H3327" t="s">
        <x:v>97</x:v>
      </x:c>
      <x:c r="I3327" s="6">
        <x:v>27.87516422875524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22.766</x:v>
      </x:c>
      <x:c r="S3327" s="8">
        <x:v>82095.57113594729</x:v>
      </x:c>
      <x:c r="T3327" s="12">
        <x:v>263955.7960067989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357528</x:v>
      </x:c>
      <x:c r="B3328" s="1">
        <x:v>44782.75432309837</x:v>
      </x:c>
      <x:c r="C3328" s="6">
        <x:v>55.43529341</x:v>
      </x:c>
      <x:c r="D3328" s="14" t="s">
        <x:v>94</x:v>
      </x:c>
      <x:c r="E3328" s="15">
        <x:v>44771.473020239646</x:v>
      </x:c>
      <x:c r="F3328" t="s">
        <x:v>99</x:v>
      </x:c>
      <x:c r="G3328" s="6">
        <x:v>82.94689458964478</x:v>
      </x:c>
      <x:c r="H3328" t="s">
        <x:v>97</x:v>
      </x:c>
      <x:c r="I3328" s="6">
        <x:v>27.88300913588364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22.767999999999997</x:v>
      </x:c>
      <x:c r="S3328" s="8">
        <x:v>82093.01775234779</x:v>
      </x:c>
      <x:c r="T3328" s="12">
        <x:v>263949.9419100181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357539</x:v>
      </x:c>
      <x:c r="B3329" s="1">
        <x:v>44782.75433485647</x:v>
      </x:c>
      <x:c r="C3329" s="6">
        <x:v>55.452225085</x:v>
      </x:c>
      <x:c r="D3329" s="14" t="s">
        <x:v>94</x:v>
      </x:c>
      <x:c r="E3329" s="15">
        <x:v>44771.473020239646</x:v>
      </x:c>
      <x:c r="F3329" t="s">
        <x:v>99</x:v>
      </x:c>
      <x:c r="G3329" s="6">
        <x:v>82.91626703745985</x:v>
      </x:c>
      <x:c r="H3329" t="s">
        <x:v>97</x:v>
      </x:c>
      <x:c r="I3329" s="6">
        <x:v>27.885984795108925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22.771999999999995</x:v>
      </x:c>
      <x:c r="S3329" s="8">
        <x:v>82097.61984200485</x:v>
      </x:c>
      <x:c r="T3329" s="12">
        <x:v>263962.78309988714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357548</x:v>
      </x:c>
      <x:c r="B3330" s="1">
        <x:v>44782.75434658979</x:v>
      </x:c>
      <x:c r="C3330" s="6">
        <x:v>55.46912105166667</x:v>
      </x:c>
      <x:c r="D3330" s="14" t="s">
        <x:v>94</x:v>
      </x:c>
      <x:c r="E3330" s="15">
        <x:v>44771.473020239646</x:v>
      </x:c>
      <x:c r="F3330" t="s">
        <x:v>99</x:v>
      </x:c>
      <x:c r="G3330" s="6">
        <x:v>82.97045639304142</x:v>
      </x:c>
      <x:c r="H3330" t="s">
        <x:v>97</x:v>
      </x:c>
      <x:c r="I3330" s="6">
        <x:v>27.88881017095673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22.763999999999996</x:v>
      </x:c>
      <x:c r="S3330" s="8">
        <x:v>82090.26466744953</x:v>
      </x:c>
      <x:c r="T3330" s="12">
        <x:v>263958.04783578654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357559</x:v>
      </x:c>
      <x:c r="B3331" s="1">
        <x:v>44782.754357709484</x:v>
      </x:c>
      <x:c r="C3331" s="6">
        <x:v>55.485133418333334</x:v>
      </x:c>
      <x:c r="D3331" s="14" t="s">
        <x:v>94</x:v>
      </x:c>
      <x:c r="E3331" s="15">
        <x:v>44771.473020239646</x:v>
      </x:c>
      <x:c r="F3331" t="s">
        <x:v>99</x:v>
      </x:c>
      <x:c r="G3331" s="6">
        <x:v>82.95314815351176</x:v>
      </x:c>
      <x:c r="H3331" t="s">
        <x:v>97</x:v>
      </x:c>
      <x:c r="I3331" s="6">
        <x:v>27.875254399997175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22.767999999999997</x:v>
      </x:c>
      <x:c r="S3331" s="8">
        <x:v>82096.24523975111</x:v>
      </x:c>
      <x:c r="T3331" s="12">
        <x:v>263952.6878446624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357563</x:v>
      </x:c>
      <x:c r="B3332" s="1">
        <x:v>44782.75436943284</x:v>
      </x:c>
      <x:c r="C3332" s="6">
        <x:v>55.50201505166667</x:v>
      </x:c>
      <x:c r="D3332" s="14" t="s">
        <x:v>94</x:v>
      </x:c>
      <x:c r="E3332" s="15">
        <x:v>44771.473020239646</x:v>
      </x:c>
      <x:c r="F3332" t="s">
        <x:v>99</x:v>
      </x:c>
      <x:c r="G3332" s="6">
        <x:v>82.9567170269173</x:v>
      </x:c>
      <x:c r="H3332" t="s">
        <x:v>97</x:v>
      </x:c>
      <x:c r="I3332" s="6">
        <x:v>27.87958262246866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22.766999999999996</x:v>
      </x:c>
      <x:c r="S3332" s="8">
        <x:v>82091.81940705855</x:v>
      </x:c>
      <x:c r="T3332" s="12">
        <x:v>263952.42941279575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357576</x:v>
      </x:c>
      <x:c r="B3333" s="1">
        <x:v>44782.75438118861</x:v>
      </x:c>
      <x:c r="C3333" s="6">
        <x:v>55.518943361666665</x:v>
      </x:c>
      <x:c r="D3333" s="14" t="s">
        <x:v>94</x:v>
      </x:c>
      <x:c r="E3333" s="15">
        <x:v>44771.473020239646</x:v>
      </x:c>
      <x:c r="F3333" t="s">
        <x:v>99</x:v>
      </x:c>
      <x:c r="G3333" s="6">
        <x:v>82.94143577800821</x:v>
      </x:c>
      <x:c r="H3333" t="s">
        <x:v>97</x:v>
      </x:c>
      <x:c r="I3333" s="6">
        <x:v>27.881025364532434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22.769</x:v>
      </x:c>
      <x:c r="S3333" s="8">
        <x:v>82092.34250583366</x:v>
      </x:c>
      <x:c r="T3333" s="12">
        <x:v>263951.1095765431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357581</x:v>
      </x:c>
      <x:c r="B3334" s="1">
        <x:v>44782.754392896604</x:v>
      </x:c>
      <x:c r="C3334" s="6">
        <x:v>55.535802866666664</x:v>
      </x:c>
      <x:c r="D3334" s="14" t="s">
        <x:v>94</x:v>
      </x:c>
      <x:c r="E3334" s="15">
        <x:v>44771.473020239646</x:v>
      </x:c>
      <x:c r="F3334" t="s">
        <x:v>99</x:v>
      </x:c>
      <x:c r="G3334" s="6">
        <x:v>82.96431044250987</x:v>
      </x:c>
      <x:c r="H3334" t="s">
        <x:v>97</x:v>
      </x:c>
      <x:c r="I3334" s="6">
        <x:v>27.878921365896076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22.766</x:v>
      </x:c>
      <x:c r="S3334" s="8">
        <x:v>82084.8805246024</x:v>
      </x:c>
      <x:c r="T3334" s="12">
        <x:v>263945.0990885507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357605</x:v>
      </x:c>
      <x:c r="B3335" s="1">
        <x:v>44782.7544040343</x:v>
      </x:c>
      <x:c r="C3335" s="6">
        <x:v>55.551841145</x:v>
      </x:c>
      <x:c r="D3335" s="14" t="s">
        <x:v>94</x:v>
      </x:c>
      <x:c r="E3335" s="15">
        <x:v>44771.473020239646</x:v>
      </x:c>
      <x:c r="F3335" t="s">
        <x:v>99</x:v>
      </x:c>
      <x:c r="G3335" s="6">
        <x:v>82.94458654084686</x:v>
      </x:c>
      <x:c r="H3335" t="s">
        <x:v>97</x:v>
      </x:c>
      <x:c r="I3335" s="6">
        <x:v>27.87711793954395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22.769</x:v>
      </x:c>
      <x:c r="S3335" s="8">
        <x:v>82090.11255436554</x:v>
      </x:c>
      <x:c r="T3335" s="12">
        <x:v>263945.526557651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357606</x:v>
      </x:c>
      <x:c r="B3336" s="1">
        <x:v>44782.754415766416</x:v>
      </x:c>
      <x:c r="C3336" s="6">
        <x:v>55.568735405</x:v>
      </x:c>
      <x:c r="D3336" s="14" t="s">
        <x:v>94</x:v>
      </x:c>
      <x:c r="E3336" s="15">
        <x:v>44771.473020239646</x:v>
      </x:c>
      <x:c r="F3336" t="s">
        <x:v>99</x:v>
      </x:c>
      <x:c r="G3336" s="6">
        <x:v>82.93777089604825</x:v>
      </x:c>
      <x:c r="H3336" t="s">
        <x:v>97</x:v>
      </x:c>
      <x:c r="I3336" s="6">
        <x:v>27.876817368579395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22.769999999999996</x:v>
      </x:c>
      <x:c r="S3336" s="8">
        <x:v>82089.80870814221</x:v>
      </x:c>
      <x:c r="T3336" s="12">
        <x:v>263947.5979094777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357615</x:v>
      </x:c>
      <x:c r="B3337" s="1">
        <x:v>44782.754427478605</x:v>
      </x:c>
      <x:c r="C3337" s="6">
        <x:v>55.585600946666666</x:v>
      </x:c>
      <x:c r="D3337" s="14" t="s">
        <x:v>94</x:v>
      </x:c>
      <x:c r="E3337" s="15">
        <x:v>44771.473020239646</x:v>
      </x:c>
      <x:c r="F3337" t="s">
        <x:v>99</x:v>
      </x:c>
      <x:c r="G3337" s="6">
        <x:v>82.92521847152217</x:v>
      </x:c>
      <x:c r="H3337" t="s">
        <x:v>97</x:v>
      </x:c>
      <x:c r="I3337" s="6">
        <x:v>27.892386979962794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22.769999999999996</x:v>
      </x:c>
      <x:c r="S3337" s="8">
        <x:v>82097.54805824635</x:v>
      </x:c>
      <x:c r="T3337" s="12">
        <x:v>263941.76705199835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357621</x:v>
      </x:c>
      <x:c r="B3338" s="1">
        <x:v>44782.75443923842</x:v>
      </x:c>
      <x:c r="C3338" s="6">
        <x:v>55.60253510166667</x:v>
      </x:c>
      <x:c r="D3338" s="14" t="s">
        <x:v>94</x:v>
      </x:c>
      <x:c r="E3338" s="15">
        <x:v>44771.473020239646</x:v>
      </x:c>
      <x:c r="F3338" t="s">
        <x:v>99</x:v>
      </x:c>
      <x:c r="G3338" s="6">
        <x:v>82.92973121363553</x:v>
      </x:c>
      <x:c r="H3338" t="s">
        <x:v>97</x:v>
      </x:c>
      <x:c r="I3338" s="6">
        <x:v>27.895542991075672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22.769</x:v>
      </x:c>
      <x:c r="S3338" s="8">
        <x:v>82099.424946548</x:v>
      </x:c>
      <x:c r="T3338" s="12">
        <x:v>263955.8730154696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357631</x:v>
      </x:c>
      <x:c r="B3339" s="1">
        <x:v>44782.75445038587</x:v>
      </x:c>
      <x:c r="C3339" s="6">
        <x:v>55.61858742333333</x:v>
      </x:c>
      <x:c r="D3339" s="14" t="s">
        <x:v>94</x:v>
      </x:c>
      <x:c r="E3339" s="15">
        <x:v>44771.473020239646</x:v>
      </x:c>
      <x:c r="F3339" t="s">
        <x:v>99</x:v>
      </x:c>
      <x:c r="G3339" s="6">
        <x:v>82.94568883295557</x:v>
      </x:c>
      <x:c r="H3339" t="s">
        <x:v>97</x:v>
      </x:c>
      <x:c r="I3339" s="6">
        <x:v>27.89325863987824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22.766999999999996</x:v>
      </x:c>
      <x:c r="S3339" s="8">
        <x:v>82105.38773782925</x:v>
      </x:c>
      <x:c r="T3339" s="12">
        <x:v>263945.5289896155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357642</x:v>
      </x:c>
      <x:c r="B3340" s="1">
        <x:v>44782.75446207296</x:v>
      </x:c>
      <x:c r="C3340" s="6">
        <x:v>55.635416828333334</x:v>
      </x:c>
      <x:c r="D3340" s="14" t="s">
        <x:v>94</x:v>
      </x:c>
      <x:c r="E3340" s="15">
        <x:v>44771.473020239646</x:v>
      </x:c>
      <x:c r="F3340" t="s">
        <x:v>99</x:v>
      </x:c>
      <x:c r="G3340" s="6">
        <x:v>82.9663656527329</x:v>
      </x:c>
      <x:c r="H3340" t="s">
        <x:v>97</x:v>
      </x:c>
      <x:c r="I3340" s="6">
        <x:v>27.86761991007961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22.766999999999996</x:v>
      </x:c>
      <x:c r="S3340" s="8">
        <x:v>82094.91326421854</x:v>
      </x:c>
      <x:c r="T3340" s="12">
        <x:v>263948.17823755805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357647</x:v>
      </x:c>
      <x:c r="B3341" s="1">
        <x:v>44782.75447378426</x:v>
      </x:c>
      <x:c r="C3341" s="6">
        <x:v>55.65228109666667</x:v>
      </x:c>
      <x:c r="D3341" s="14" t="s">
        <x:v>94</x:v>
      </x:c>
      <x:c r="E3341" s="15">
        <x:v>44771.473020239646</x:v>
      </x:c>
      <x:c r="F3341" t="s">
        <x:v>99</x:v>
      </x:c>
      <x:c r="G3341" s="6">
        <x:v>82.93005932411779</x:v>
      </x:c>
      <x:c r="H3341" t="s">
        <x:v>97</x:v>
      </x:c>
      <x:c r="I3341" s="6">
        <x:v>27.877628910244766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22.770999999999997</x:v>
      </x:c>
      <x:c r="S3341" s="8">
        <x:v>82085.02463244132</x:v>
      </x:c>
      <x:c r="T3341" s="12">
        <x:v>263939.93808182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357654</x:v>
      </x:c>
      <x:c r="B3342" s="1">
        <x:v>44782.75448549423</x:v>
      </x:c>
      <x:c r="C3342" s="6">
        <x:v>55.66914345166666</x:v>
      </x:c>
      <x:c r="D3342" s="14" t="s">
        <x:v>94</x:v>
      </x:c>
      <x:c r="E3342" s="15">
        <x:v>44771.473020239646</x:v>
      </x:c>
      <x:c r="F3342" t="s">
        <x:v>99</x:v>
      </x:c>
      <x:c r="G3342" s="6">
        <x:v>82.90473027610446</x:v>
      </x:c>
      <x:c r="H3342" t="s">
        <x:v>97</x:v>
      </x:c>
      <x:c r="I3342" s="6">
        <x:v>27.89154537750119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22.772999999999996</x:v>
      </x:c>
      <x:c r="S3342" s="8">
        <x:v>82095.54792263944</x:v>
      </x:c>
      <x:c r="T3342" s="12">
        <x:v>263947.5268182432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357662</x:v>
      </x:c>
      <x:c r="B3343" s="1">
        <x:v>44782.754496657035</x:v>
      </x:c>
      <x:c r="C3343" s="6">
        <x:v>55.6852179</x:v>
      </x:c>
      <x:c r="D3343" s="14" t="s">
        <x:v>94</x:v>
      </x:c>
      <x:c r="E3343" s="15">
        <x:v>44771.473020239646</x:v>
      </x:c>
      <x:c r="F3343" t="s">
        <x:v>99</x:v>
      </x:c>
      <x:c r="G3343" s="6">
        <x:v>82.94877978567887</x:v>
      </x:c>
      <x:c r="H3343" t="s">
        <x:v>97</x:v>
      </x:c>
      <x:c r="I3343" s="6">
        <x:v>27.871918065652608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22.769</x:v>
      </x:c>
      <x:c r="S3343" s="8">
        <x:v>82102.35355836725</x:v>
      </x:c>
      <x:c r="T3343" s="12">
        <x:v>263948.275444006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357671</x:v>
      </x:c>
      <x:c r="B3344" s="1">
        <x:v>44782.754508350044</x:v>
      </x:c>
      <x:c r="C3344" s="6">
        <x:v>55.70205583166667</x:v>
      </x:c>
      <x:c r="D3344" s="14" t="s">
        <x:v>94</x:v>
      </x:c>
      <x:c r="E3344" s="15">
        <x:v>44771.473020239646</x:v>
      </x:c>
      <x:c r="F3344" t="s">
        <x:v>99</x:v>
      </x:c>
      <x:c r="G3344" s="6">
        <x:v>82.92991392520187</x:v>
      </x:c>
      <x:c r="H3344" t="s">
        <x:v>97</x:v>
      </x:c>
      <x:c r="I3344" s="6">
        <x:v>27.87780925286461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22.770999999999997</x:v>
      </x:c>
      <x:c r="S3344" s="8">
        <x:v>82101.29711534828</x:v>
      </x:c>
      <x:c r="T3344" s="12">
        <x:v>263936.53261847945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357680</x:v>
      </x:c>
      <x:c r="B3345" s="1">
        <x:v>44782.75452004747</x:v>
      </x:c>
      <x:c r="C3345" s="6">
        <x:v>55.718900125</x:v>
      </x:c>
      <x:c r="D3345" s="14" t="s">
        <x:v>94</x:v>
      </x:c>
      <x:c r="E3345" s="15">
        <x:v>44771.473020239646</x:v>
      </x:c>
      <x:c r="F3345" t="s">
        <x:v>99</x:v>
      </x:c>
      <x:c r="G3345" s="6">
        <x:v>82.95388097432229</x:v>
      </x:c>
      <x:c r="H3345" t="s">
        <x:v>97</x:v>
      </x:c>
      <x:c r="I3345" s="6">
        <x:v>27.88309930733658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22.766999999999996</x:v>
      </x:c>
      <x:c r="S3345" s="8">
        <x:v>82103.14487056117</x:v>
      </x:c>
      <x:c r="T3345" s="12">
        <x:v>263942.1826538252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357692</x:v>
      </x:c>
      <x:c r="B3346" s="1">
        <x:v>44782.7545317743</x:v>
      </x:c>
      <x:c r="C3346" s="6">
        <x:v>55.735786755</x:v>
      </x:c>
      <x:c r="D3346" s="14" t="s">
        <x:v>94</x:v>
      </x:c>
      <x:c r="E3346" s="15">
        <x:v>44771.473020239646</x:v>
      </x:c>
      <x:c r="F3346" t="s">
        <x:v>99</x:v>
      </x:c>
      <x:c r="G3346" s="6">
        <x:v>82.92058504168224</x:v>
      </x:c>
      <x:c r="H3346" t="s">
        <x:v>97</x:v>
      </x:c>
      <x:c r="I3346" s="6">
        <x:v>27.889381257853074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22.770999999999997</x:v>
      </x:c>
      <x:c r="S3346" s="8">
        <x:v>82101.39881590108</x:v>
      </x:c>
      <x:c r="T3346" s="12">
        <x:v>263948.6891576119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357698</x:v>
      </x:c>
      <x:c r="B3347" s="1">
        <x:v>44782.75454291051</x:v>
      </x:c>
      <x:c r="C3347" s="6">
        <x:v>55.75182289333333</x:v>
      </x:c>
      <x:c r="D3347" s="14" t="s">
        <x:v>94</x:v>
      </x:c>
      <x:c r="E3347" s="15">
        <x:v>44771.473020239646</x:v>
      </x:c>
      <x:c r="F3347" t="s">
        <x:v>99</x:v>
      </x:c>
      <x:c r="G3347" s="6">
        <x:v>82.95135441601693</x:v>
      </x:c>
      <x:c r="H3347" t="s">
        <x:v>97</x:v>
      </x:c>
      <x:c r="I3347" s="6">
        <x:v>27.877478624736796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22.767999999999997</x:v>
      </x:c>
      <x:c r="S3347" s="8">
        <x:v>82093.01458597775</x:v>
      </x:c>
      <x:c r="T3347" s="12">
        <x:v>263936.4160524085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357714</x:v>
      </x:c>
      <x:c r="B3348" s="1">
        <x:v>44782.75455460969</x:v>
      </x:c>
      <x:c r="C3348" s="6">
        <x:v>55.76866970333333</x:v>
      </x:c>
      <x:c r="D3348" s="14" t="s">
        <x:v>94</x:v>
      </x:c>
      <x:c r="E3348" s="15">
        <x:v>44771.473020239646</x:v>
      </x:c>
      <x:c r="F3348" t="s">
        <x:v>99</x:v>
      </x:c>
      <x:c r="G3348" s="6">
        <x:v>82.933747962728</x:v>
      </x:c>
      <x:c r="H3348" t="s">
        <x:v>97</x:v>
      </x:c>
      <x:c r="I3348" s="6">
        <x:v>27.881806850076373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22.769999999999996</x:v>
      </x:c>
      <x:c r="S3348" s="8">
        <x:v>82099.34296063813</x:v>
      </x:c>
      <x:c r="T3348" s="12">
        <x:v>263948.99413634586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357716</x:v>
      </x:c>
      <x:c r="B3349" s="1">
        <x:v>44782.754566311596</x:v>
      </x:c>
      <x:c r="C3349" s="6">
        <x:v>55.78552045</x:v>
      </x:c>
      <x:c r="D3349" s="14" t="s">
        <x:v>94</x:v>
      </x:c>
      <x:c r="E3349" s="15">
        <x:v>44771.473020239646</x:v>
      </x:c>
      <x:c r="F3349" t="s">
        <x:v>99</x:v>
      </x:c>
      <x:c r="G3349" s="6">
        <x:v>82.91095616956981</x:v>
      </x:c>
      <x:c r="H3349" t="s">
        <x:v>97</x:v>
      </x:c>
      <x:c r="I3349" s="6">
        <x:v>27.883820679047403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22.772999999999996</x:v>
      </x:c>
      <x:c r="S3349" s="8">
        <x:v>82109.69817497124</x:v>
      </x:c>
      <x:c r="T3349" s="12">
        <x:v>263939.0855701577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357729</x:v>
      </x:c>
      <x:c r="B3350" s="1">
        <x:v>44782.754578048036</x:v>
      </x:c>
      <x:c r="C3350" s="6">
        <x:v>55.80242094166667</x:v>
      </x:c>
      <x:c r="D3350" s="14" t="s">
        <x:v>94</x:v>
      </x:c>
      <x:c r="E3350" s="15">
        <x:v>44771.473020239646</x:v>
      </x:c>
      <x:c r="F3350" t="s">
        <x:v>99</x:v>
      </x:c>
      <x:c r="G3350" s="6">
        <x:v>82.90290840216633</x:v>
      </x:c>
      <x:c r="H3350" t="s">
        <x:v>97</x:v>
      </x:c>
      <x:c r="I3350" s="6">
        <x:v>27.885053022744614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22.773999999999997</x:v>
      </x:c>
      <x:c r="S3350" s="8">
        <x:v>82106.24274392924</x:v>
      </x:c>
      <x:c r="T3350" s="12">
        <x:v>263940.9434735755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357741</x:v>
      </x:c>
      <x:c r="B3351" s="1">
        <x:v>44782.75458919127</x:v>
      </x:c>
      <x:c r="C3351" s="6">
        <x:v>55.81846719</x:v>
      </x:c>
      <x:c r="D3351" s="14" t="s">
        <x:v>94</x:v>
      </x:c>
      <x:c r="E3351" s="15">
        <x:v>44771.473020239646</x:v>
      </x:c>
      <x:c r="F3351" t="s">
        <x:v>99</x:v>
      </x:c>
      <x:c r="G3351" s="6">
        <x:v>82.93498388987148</x:v>
      </x:c>
      <x:c r="H3351" t="s">
        <x:v>97</x:v>
      </x:c>
      <x:c r="I3351" s="6">
        <x:v>27.880273936296817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22.769999999999996</x:v>
      </x:c>
      <x:c r="S3351" s="8">
        <x:v>82112.35449691133</x:v>
      </x:c>
      <x:c r="T3351" s="12">
        <x:v>263935.5439142563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357751</x:v>
      </x:c>
      <x:c r="B3352" s="1">
        <x:v>44782.75460097664</x:v>
      </x:c>
      <x:c r="C3352" s="6">
        <x:v>55.835438126666666</x:v>
      </x:c>
      <x:c r="D3352" s="14" t="s">
        <x:v>94</x:v>
      </x:c>
      <x:c r="E3352" s="15">
        <x:v>44771.473020239646</x:v>
      </x:c>
      <x:c r="F3352" t="s">
        <x:v>99</x:v>
      </x:c>
      <x:c r="G3352" s="6">
        <x:v>82.89803045813393</x:v>
      </x:c>
      <x:c r="H3352" t="s">
        <x:v>97</x:v>
      </x:c>
      <x:c r="I3352" s="6">
        <x:v>27.873601260943815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22.775999999999996</x:v>
      </x:c>
      <x:c r="S3352" s="8">
        <x:v>82106.86338381279</x:v>
      </x:c>
      <x:c r="T3352" s="12">
        <x:v>263935.9949086794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357757</x:v>
      </x:c>
      <x:c r="B3353" s="1">
        <x:v>44782.754612730656</x:v>
      </x:c>
      <x:c r="C3353" s="6">
        <x:v>55.85236390666667</x:v>
      </x:c>
      <x:c r="D3353" s="14" t="s">
        <x:v>94</x:v>
      </x:c>
      <x:c r="E3353" s="15">
        <x:v>44771.473020239646</x:v>
      </x:c>
      <x:c r="F3353" t="s">
        <x:v>99</x:v>
      </x:c>
      <x:c r="G3353" s="6">
        <x:v>82.90586385191773</x:v>
      </x:c>
      <x:c r="H3353" t="s">
        <x:v>97</x:v>
      </x:c>
      <x:c r="I3353" s="6">
        <x:v>27.881386050145466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22.773999999999997</x:v>
      </x:c>
      <x:c r="S3353" s="8">
        <x:v>82108.53962360091</x:v>
      </x:c>
      <x:c r="T3353" s="12">
        <x:v>263940.40558140614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357765</x:v>
      </x:c>
      <x:c r="B3354" s="1">
        <x:v>44782.75462445715</x:v>
      </x:c>
      <x:c r="C3354" s="6">
        <x:v>55.86925006</x:v>
      </x:c>
      <x:c r="D3354" s="14" t="s">
        <x:v>94</x:v>
      </x:c>
      <x:c r="E3354" s="15">
        <x:v>44771.473020239646</x:v>
      </x:c>
      <x:c r="F3354" t="s">
        <x:v>99</x:v>
      </x:c>
      <x:c r="G3354" s="6">
        <x:v>82.92714655748644</x:v>
      </x:c>
      <x:c r="H3354" t="s">
        <x:v>97</x:v>
      </x:c>
      <x:c r="I3354" s="6">
        <x:v>27.872489149674493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22.771999999999995</x:v>
      </x:c>
      <x:c r="S3354" s="8">
        <x:v>82110.9595921682</x:v>
      </x:c>
      <x:c r="T3354" s="12">
        <x:v>263940.2804163231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357770</x:v>
      </x:c>
      <x:c r="B3355" s="1">
        <x:v>44782.7546355855</x:v>
      </x:c>
      <x:c r="C3355" s="6">
        <x:v>55.885274885</x:v>
      </x:c>
      <x:c r="D3355" s="14" t="s">
        <x:v>94</x:v>
      </x:c>
      <x:c r="E3355" s="15">
        <x:v>44771.473020239646</x:v>
      </x:c>
      <x:c r="F3355" t="s">
        <x:v>99</x:v>
      </x:c>
      <x:c r="G3355" s="6">
        <x:v>82.88819192010246</x:v>
      </x:c>
      <x:c r="H3355" t="s">
        <x:v>97</x:v>
      </x:c>
      <x:c r="I3355" s="6">
        <x:v>27.877057825348402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22.776999999999997</x:v>
      </x:c>
      <x:c r="S3355" s="8">
        <x:v>82101.92488115164</x:v>
      </x:c>
      <x:c r="T3355" s="12">
        <x:v>263940.8809420002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357779</x:v>
      </x:c>
      <x:c r="B3356" s="1">
        <x:v>44782.75464728938</x:v>
      </x:c>
      <x:c r="C3356" s="6">
        <x:v>55.902128471666664</x:v>
      </x:c>
      <x:c r="D3356" s="14" t="s">
        <x:v>94</x:v>
      </x:c>
      <x:c r="E3356" s="15">
        <x:v>44771.473020239646</x:v>
      </x:c>
      <x:c r="F3356" t="s">
        <x:v>99</x:v>
      </x:c>
      <x:c r="G3356" s="6">
        <x:v>82.8923864133165</x:v>
      </x:c>
      <x:c r="H3356" t="s">
        <x:v>97</x:v>
      </x:c>
      <x:c r="I3356" s="6">
        <x:v>27.880604564699752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22.775999999999996</x:v>
      </x:c>
      <x:c r="S3356" s="8">
        <x:v>82109.04905184034</x:v>
      </x:c>
      <x:c r="T3356" s="12">
        <x:v>263941.62319931365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357791</x:v>
      </x:c>
      <x:c r="B3357" s="1">
        <x:v>44782.75465905479</x:v>
      </x:c>
      <x:c r="C3357" s="6">
        <x:v>55.91907067</x:v>
      </x:c>
      <x:c r="D3357" s="14" t="s">
        <x:v>94</x:v>
      </x:c>
      <x:c r="E3357" s="15">
        <x:v>44771.473020239646</x:v>
      </x:c>
      <x:c r="F3357" t="s">
        <x:v>99</x:v>
      </x:c>
      <x:c r="G3357" s="6">
        <x:v>82.91956214429823</x:v>
      </x:c>
      <x:c r="H3357" t="s">
        <x:v>97</x:v>
      </x:c>
      <x:c r="I3357" s="6">
        <x:v>27.88189702149748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22.771999999999995</x:v>
      </x:c>
      <x:c r="S3357" s="8">
        <x:v>82106.27780421414</x:v>
      </x:c>
      <x:c r="T3357" s="12">
        <x:v>263936.68993498833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357797</x:v>
      </x:c>
      <x:c r="B3358" s="1">
        <x:v>44782.75467023609</x:v>
      </x:c>
      <x:c r="C3358" s="6">
        <x:v>55.935171741666665</x:v>
      </x:c>
      <x:c r="D3358" s="14" t="s">
        <x:v>94</x:v>
      </x:c>
      <x:c r="E3358" s="15">
        <x:v>44771.473020239646</x:v>
      </x:c>
      <x:c r="F3358" t="s">
        <x:v>99</x:v>
      </x:c>
      <x:c r="G3358" s="6">
        <x:v>82.88313445972715</x:v>
      </x:c>
      <x:c r="H3358" t="s">
        <x:v>97</x:v>
      </x:c>
      <x:c r="I3358" s="6">
        <x:v>27.892086407630813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22.775999999999996</x:v>
      </x:c>
      <x:c r="S3358" s="8">
        <x:v>82106.35045115509</x:v>
      </x:c>
      <x:c r="T3358" s="12">
        <x:v>263935.780890177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357806</x:v>
      </x:c>
      <x:c r="B3359" s="1">
        <x:v>44782.75468197353</x:v>
      </x:c>
      <x:c r="C3359" s="6">
        <x:v>55.952073643333335</x:v>
      </x:c>
      <x:c r="D3359" s="14" t="s">
        <x:v>94</x:v>
      </x:c>
      <x:c r="E3359" s="15">
        <x:v>44771.473020239646</x:v>
      </x:c>
      <x:c r="F3359" t="s">
        <x:v>99</x:v>
      </x:c>
      <x:c r="G3359" s="6">
        <x:v>82.86808306889375</x:v>
      </x:c>
      <x:c r="H3359" t="s">
        <x:v>97</x:v>
      </x:c>
      <x:c r="I3359" s="6">
        <x:v>27.884511993748674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22.778999999999996</x:v>
      </x:c>
      <x:c r="S3359" s="8">
        <x:v>82094.98462480975</x:v>
      </x:c>
      <x:c r="T3359" s="12">
        <x:v>263917.3328387399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357815</x:v>
      </x:c>
      <x:c r="B3360" s="1">
        <x:v>44782.75469368812</x:v>
      </x:c>
      <x:c r="C3360" s="6">
        <x:v>55.96894266166667</x:v>
      </x:c>
      <x:c r="D3360" s="14" t="s">
        <x:v>94</x:v>
      </x:c>
      <x:c r="E3360" s="15">
        <x:v>44771.473020239646</x:v>
      </x:c>
      <x:c r="F3360" t="s">
        <x:v>99</x:v>
      </x:c>
      <x:c r="G3360" s="6">
        <x:v>82.9158700678266</x:v>
      </x:c>
      <x:c r="H3360" t="s">
        <x:v>97</x:v>
      </x:c>
      <x:c r="I3360" s="6">
        <x:v>27.868972475924693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22.773999999999997</x:v>
      </x:c>
      <x:c r="S3360" s="8">
        <x:v>82109.45359639994</x:v>
      </x:c>
      <x:c r="T3360" s="12">
        <x:v>263929.1910406617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357828</x:v>
      </x:c>
      <x:c r="B3361" s="1">
        <x:v>44782.75470541295</x:v>
      </x:c>
      <x:c r="C3361" s="6">
        <x:v>55.98582642</x:v>
      </x:c>
      <x:c r="D3361" s="14" t="s">
        <x:v>94</x:v>
      </x:c>
      <x:c r="E3361" s="15">
        <x:v>44771.473020239646</x:v>
      </x:c>
      <x:c r="F3361" t="s">
        <x:v>99</x:v>
      </x:c>
      <x:c r="G3361" s="6">
        <x:v>82.90942990634277</x:v>
      </x:c>
      <x:c r="H3361" t="s">
        <x:v>97</x:v>
      </x:c>
      <x:c r="I3361" s="6">
        <x:v>27.885714280525008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22.772999999999996</x:v>
      </x:c>
      <x:c r="S3361" s="8">
        <x:v>82114.5274068791</x:v>
      </x:c>
      <x:c r="T3361" s="12">
        <x:v>263933.83490952704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357833</x:v>
      </x:c>
      <x:c r="B3362" s="1">
        <x:v>44782.75471655562</x:v>
      </x:c>
      <x:c r="C3362" s="6">
        <x:v>56.001871853333334</x:v>
      </x:c>
      <x:c r="D3362" s="14" t="s">
        <x:v>94</x:v>
      </x:c>
      <x:c r="E3362" s="15">
        <x:v>44771.473020239646</x:v>
      </x:c>
      <x:c r="F3362" t="s">
        <x:v>99</x:v>
      </x:c>
      <x:c r="G3362" s="6">
        <x:v>82.88628283886831</x:v>
      </x:c>
      <x:c r="H3362" t="s">
        <x:v>97</x:v>
      </x:c>
      <x:c r="I3362" s="6">
        <x:v>27.888178969762976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22.775999999999996</x:v>
      </x:c>
      <x:c r="S3362" s="8">
        <x:v>82108.27273045357</x:v>
      </x:c>
      <x:c r="T3362" s="12">
        <x:v>263933.3181075893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357842</x:v>
      </x:c>
      <x:c r="B3363" s="1">
        <x:v>44782.754728260836</x:v>
      </x:c>
      <x:c r="C3363" s="6">
        <x:v>56.01872735833334</x:v>
      </x:c>
      <x:c r="D3363" s="14" t="s">
        <x:v>94</x:v>
      </x:c>
      <x:c r="E3363" s="15">
        <x:v>44771.473020239646</x:v>
      </x:c>
      <x:c r="F3363" t="s">
        <x:v>99</x:v>
      </x:c>
      <x:c r="G3363" s="6">
        <x:v>82.89209575008191</x:v>
      </x:c>
      <x:c r="H3363" t="s">
        <x:v>97</x:v>
      </x:c>
      <x:c r="I3363" s="6">
        <x:v>27.88096525026731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22.775999999999996</x:v>
      </x:c>
      <x:c r="S3363" s="8">
        <x:v>82104.19571571526</x:v>
      </x:c>
      <x:c r="T3363" s="12">
        <x:v>263934.18207442295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357851</x:v>
      </x:c>
      <x:c r="B3364" s="1">
        <x:v>44782.754739956705</x:v>
      </x:c>
      <x:c r="C3364" s="6">
        <x:v>56.03556942</x:v>
      </x:c>
      <x:c r="D3364" s="14" t="s">
        <x:v>94</x:v>
      </x:c>
      <x:c r="E3364" s="15">
        <x:v>44771.473020239646</x:v>
      </x:c>
      <x:c r="F3364" t="s">
        <x:v>99</x:v>
      </x:c>
      <x:c r="G3364" s="6">
        <x:v>82.91405729174987</x:v>
      </x:c>
      <x:c r="H3364" t="s">
        <x:v>97</x:v>
      </x:c>
      <x:c r="I3364" s="6">
        <x:v>27.87997336504941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22.772999999999996</x:v>
      </x:c>
      <x:c r="S3364" s="8">
        <x:v>82109.7531661369</x:v>
      </x:c>
      <x:c r="T3364" s="12">
        <x:v>263936.32974937663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357864</x:v>
      </x:c>
      <x:c r="B3365" s="1">
        <x:v>44782.7547516896</x:v>
      </x:c>
      <x:c r="C3365" s="6">
        <x:v>56.05246478666667</x:v>
      </x:c>
      <x:c r="D3365" s="14" t="s">
        <x:v>94</x:v>
      </x:c>
      <x:c r="E3365" s="15">
        <x:v>44771.473020239646</x:v>
      </x:c>
      <x:c r="F3365" t="s">
        <x:v>99</x:v>
      </x:c>
      <x:c r="G3365" s="6">
        <x:v>82.88324702582715</x:v>
      </x:c>
      <x:c r="H3365" t="s">
        <x:v>97</x:v>
      </x:c>
      <x:c r="I3365" s="6">
        <x:v>27.87444285890524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22.777999999999995</x:v>
      </x:c>
      <x:c r="S3365" s="8">
        <x:v>82101.2755463383</x:v>
      </x:c>
      <x:c r="T3365" s="12">
        <x:v>263941.9705195441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357876</x:v>
      </x:c>
      <x:c r="B3366" s="1">
        <x:v>44782.75476284391</x:v>
      </x:c>
      <x:c r="C3366" s="6">
        <x:v>56.068527008333334</x:v>
      </x:c>
      <x:c r="D3366" s="14" t="s">
        <x:v>94</x:v>
      </x:c>
      <x:c r="E3366" s="15">
        <x:v>44771.473020239646</x:v>
      </x:c>
      <x:c r="F3366" t="s">
        <x:v>99</x:v>
      </x:c>
      <x:c r="G3366" s="6">
        <x:v>82.86669907343892</x:v>
      </x:c>
      <x:c r="H3366" t="s">
        <x:v>97</x:v>
      </x:c>
      <x:c r="I3366" s="6">
        <x:v>27.877478624736796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22.779999999999998</x:v>
      </x:c>
      <x:c r="S3366" s="8">
        <x:v>82106.73061996033</x:v>
      </x:c>
      <x:c r="T3366" s="12">
        <x:v>263933.3462217801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357878</x:v>
      </x:c>
      <x:c r="B3367" s="1">
        <x:v>44782.754774591675</x:v>
      </x:c>
      <x:c r="C3367" s="6">
        <x:v>56.085443775</x:v>
      </x:c>
      <x:c r="D3367" s="14" t="s">
        <x:v>94</x:v>
      </x:c>
      <x:c r="E3367" s="15">
        <x:v>44771.473020239646</x:v>
      </x:c>
      <x:c r="F3367" t="s">
        <x:v>99</x:v>
      </x:c>
      <x:c r="G3367" s="6">
        <x:v>82.90808841210531</x:v>
      </x:c>
      <x:c r="H3367" t="s">
        <x:v>97</x:v>
      </x:c>
      <x:c r="I3367" s="6">
        <x:v>27.86987418679064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22.774999999999995</x:v>
      </x:c>
      <x:c r="S3367" s="8">
        <x:v>82111.81696180814</x:v>
      </x:c>
      <x:c r="T3367" s="12">
        <x:v>263938.98505570483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357892</x:v>
      </x:c>
      <x:c r="B3368" s="1">
        <x:v>44782.75478629528</x:v>
      </x:c>
      <x:c r="C3368" s="6">
        <x:v>56.10229695833333</x:v>
      </x:c>
      <x:c r="D3368" s="14" t="s">
        <x:v>94</x:v>
      </x:c>
      <x:c r="E3368" s="15">
        <x:v>44771.473020239646</x:v>
      </x:c>
      <x:c r="F3368" t="s">
        <x:v>99</x:v>
      </x:c>
      <x:c r="G3368" s="6">
        <x:v>82.88797820175769</x:v>
      </x:c>
      <x:c r="H3368" t="s">
        <x:v>97</x:v>
      </x:c>
      <x:c r="I3368" s="6">
        <x:v>27.8860749666419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22.775999999999996</x:v>
      </x:c>
      <x:c r="S3368" s="8">
        <x:v>82117.55756752937</x:v>
      </x:c>
      <x:c r="T3368" s="12">
        <x:v>263924.33852256904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357897</x:v>
      </x:c>
      <x:c r="B3369" s="1">
        <x:v>44782.754798019705</x:v>
      </x:c>
      <x:c r="C3369" s="6">
        <x:v>56.119180136666664</x:v>
      </x:c>
      <x:c r="D3369" s="14" t="s">
        <x:v>94</x:v>
      </x:c>
      <x:c r="E3369" s="15">
        <x:v>44771.473020239646</x:v>
      </x:c>
      <x:c r="F3369" t="s">
        <x:v>99</x:v>
      </x:c>
      <x:c r="G3369" s="6">
        <x:v>82.92670603953827</x:v>
      </x:c>
      <x:c r="H3369" t="s">
        <x:v>97</x:v>
      </x:c>
      <x:c r="I3369" s="6">
        <x:v>27.864283583324323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22.772999999999996</x:v>
      </x:c>
      <x:c r="S3369" s="8">
        <x:v>82107.64189289628</x:v>
      </x:c>
      <x:c r="T3369" s="12">
        <x:v>263925.86820594047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357905</x:v>
      </x:c>
      <x:c r="B3370" s="1">
        <x:v>44782.75480914039</x:v>
      </x:c>
      <x:c r="C3370" s="6">
        <x:v>56.13519392</x:v>
      </x:c>
      <x:c r="D3370" s="14" t="s">
        <x:v>94</x:v>
      </x:c>
      <x:c r="E3370" s="15">
        <x:v>44771.473020239646</x:v>
      </x:c>
      <x:c r="F3370" t="s">
        <x:v>99</x:v>
      </x:c>
      <x:c r="G3370" s="6">
        <x:v>82.88727151603952</x:v>
      </x:c>
      <x:c r="H3370" t="s">
        <x:v>97</x:v>
      </x:c>
      <x:c r="I3370" s="6">
        <x:v>27.878199995238447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22.776999999999997</x:v>
      </x:c>
      <x:c r="S3370" s="8">
        <x:v>82124.76144613075</x:v>
      </x:c>
      <x:c r="T3370" s="12">
        <x:v>263933.62652693084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357914</x:v>
      </x:c>
      <x:c r="B3371" s="1">
        <x:v>44782.75482082756</x:v>
      </x:c>
      <x:c r="C3371" s="6">
        <x:v>56.152023453333335</x:v>
      </x:c>
      <x:c r="D3371" s="14" t="s">
        <x:v>94</x:v>
      </x:c>
      <x:c r="E3371" s="15">
        <x:v>44771.473020239646</x:v>
      </x:c>
      <x:c r="F3371" t="s">
        <x:v>99</x:v>
      </x:c>
      <x:c r="G3371" s="6">
        <x:v>82.87983206637516</x:v>
      </x:c>
      <x:c r="H3371" t="s">
        <x:v>97</x:v>
      </x:c>
      <x:c r="I3371" s="6">
        <x:v>27.87868090899383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22.777999999999995</x:v>
      </x:c>
      <x:c r="S3371" s="8">
        <x:v>82114.24629249044</x:v>
      </x:c>
      <x:c r="T3371" s="12">
        <x:v>263921.1487035977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357931</x:v>
      </x:c>
      <x:c r="B3372" s="1">
        <x:v>44782.75483254316</x:v>
      </x:c>
      <x:c r="C3372" s="6">
        <x:v>56.16889393</x:v>
      </x:c>
      <x:c r="D3372" s="14" t="s">
        <x:v>94</x:v>
      </x:c>
      <x:c r="E3372" s="15">
        <x:v>44771.473020239646</x:v>
      </x:c>
      <x:c r="F3372" t="s">
        <x:v>99</x:v>
      </x:c>
      <x:c r="G3372" s="6">
        <x:v>82.90702238329253</x:v>
      </x:c>
      <x:c r="H3372" t="s">
        <x:v>97</x:v>
      </x:c>
      <x:c r="I3372" s="6">
        <x:v>27.871196696500647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22.774999999999995</x:v>
      </x:c>
      <x:c r="S3372" s="8">
        <x:v>82115.27778056181</x:v>
      </x:c>
      <x:c r="T3372" s="12">
        <x:v>263925.3837643291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357936</x:v>
      </x:c>
      <x:c r="B3373" s="1">
        <x:v>44782.754844290976</x:v>
      </x:c>
      <x:c r="C3373" s="6">
        <x:v>56.18581076833333</x:v>
      </x:c>
      <x:c r="D3373" s="14" t="s">
        <x:v>94</x:v>
      </x:c>
      <x:c r="E3373" s="15">
        <x:v>44771.473020239646</x:v>
      </x:c>
      <x:c r="F3373" t="s">
        <x:v>99</x:v>
      </x:c>
      <x:c r="G3373" s="6">
        <x:v>82.88615355735588</x:v>
      </x:c>
      <x:c r="H3373" t="s">
        <x:v>97</x:v>
      </x:c>
      <x:c r="I3373" s="6">
        <x:v>27.870836011982647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22.777999999999995</x:v>
      </x:c>
      <x:c r="S3373" s="8">
        <x:v>82121.88047936995</x:v>
      </x:c>
      <x:c r="T3373" s="12">
        <x:v>263927.67194094684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357941</x:v>
      </x:c>
      <x:c r="B3374" s="1">
        <x:v>44782.75485544374</x:v>
      </x:c>
      <x:c r="C3374" s="6">
        <x:v>56.201870748333334</x:v>
      </x:c>
      <x:c r="D3374" s="14" t="s">
        <x:v>94</x:v>
      </x:c>
      <x:c r="E3374" s="15">
        <x:v>44771.473020239646</x:v>
      </x:c>
      <x:c r="F3374" t="s">
        <x:v>99</x:v>
      </x:c>
      <x:c r="G3374" s="6">
        <x:v>82.8944414256596</x:v>
      </x:c>
      <x:c r="H3374" t="s">
        <x:v>97</x:v>
      </x:c>
      <x:c r="I3374" s="6">
        <x:v>27.86930310321395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22.776999999999997</x:v>
      </x:c>
      <x:c r="S3374" s="8">
        <x:v>82119.48953280301</x:v>
      </x:c>
      <x:c r="T3374" s="12">
        <x:v>263923.2423018922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357950</x:v>
      </x:c>
      <x:c r="B3375" s="1">
        <x:v>44782.75486717774</x:v>
      </x:c>
      <x:c r="C3375" s="6">
        <x:v>56.21876770666667</x:v>
      </x:c>
      <x:c r="D3375" s="14" t="s">
        <x:v>94</x:v>
      </x:c>
      <x:c r="E3375" s="15">
        <x:v>44771.473020239646</x:v>
      </x:c>
      <x:c r="F3375" t="s">
        <x:v>99</x:v>
      </x:c>
      <x:c r="G3375" s="6">
        <x:v>82.90951429390391</x:v>
      </x:c>
      <x:c r="H3375" t="s">
        <x:v>97</x:v>
      </x:c>
      <x:c r="I3375" s="6">
        <x:v>27.85935424175659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22.775999999999996</x:v>
      </x:c>
      <x:c r="S3375" s="8">
        <x:v>82123.07535840021</x:v>
      </x:c>
      <x:c r="T3375" s="12">
        <x:v>263926.7555829847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357967</x:v>
      </x:c>
      <x:c r="B3376" s="1">
        <x:v>44782.75487892874</x:v>
      </x:c>
      <x:c r="C3376" s="6">
        <x:v>56.23568914333333</x:v>
      </x:c>
      <x:c r="D3376" s="14" t="s">
        <x:v>94</x:v>
      </x:c>
      <x:c r="E3376" s="15">
        <x:v>44771.473020239646</x:v>
      </x:c>
      <x:c r="F3376" t="s">
        <x:v>99</x:v>
      </x:c>
      <x:c r="G3376" s="6">
        <x:v>82.85870869150068</x:v>
      </x:c>
      <x:c r="H3376" t="s">
        <x:v>97</x:v>
      </x:c>
      <x:c r="I3376" s="6">
        <x:v>27.88739748273565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22.779999999999998</x:v>
      </x:c>
      <x:c r="S3376" s="8">
        <x:v>82103.19271964306</x:v>
      </x:c>
      <x:c r="T3376" s="12">
        <x:v>263928.43962927227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357972</x:v>
      </x:c>
      <x:c r="B3377" s="1">
        <x:v>44782.754890623</x:v>
      </x:c>
      <x:c r="C3377" s="6">
        <x:v>56.252528876666666</x:v>
      </x:c>
      <x:c r="D3377" s="14" t="s">
        <x:v>94</x:v>
      </x:c>
      <x:c r="E3377" s="15">
        <x:v>44771.473020239646</x:v>
      </x:c>
      <x:c r="F3377" t="s">
        <x:v>99</x:v>
      </x:c>
      <x:c r="G3377" s="6">
        <x:v>82.88514455592106</x:v>
      </x:c>
      <x:c r="H3377" t="s">
        <x:v>97</x:v>
      </x:c>
      <x:c r="I3377" s="6">
        <x:v>27.889591658313293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22.775999999999996</x:v>
      </x:c>
      <x:c r="S3377" s="8">
        <x:v>82118.39512487697</x:v>
      </x:c>
      <x:c r="T3377" s="12">
        <x:v>263913.5213993407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357977</x:v>
      </x:c>
      <x:c r="B3378" s="1">
        <x:v>44782.75490177344</x:v>
      </x:c>
      <x:c r="C3378" s="6">
        <x:v>56.26858553</x:v>
      </x:c>
      <x:c r="D3378" s="14" t="s">
        <x:v>94</x:v>
      </x:c>
      <x:c r="E3378" s="15">
        <x:v>44771.473020239646</x:v>
      </x:c>
      <x:c r="F3378" t="s">
        <x:v>99</x:v>
      </x:c>
      <x:c r="G3378" s="6">
        <x:v>82.850303891347</x:v>
      </x:c>
      <x:c r="H3378" t="s">
        <x:v>97</x:v>
      </x:c>
      <x:c r="I3378" s="6">
        <x:v>27.88908068578985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22.780999999999995</x:v>
      </x:c>
      <x:c r="S3378" s="8">
        <x:v>82110.32641200993</x:v>
      </x:c>
      <x:c r="T3378" s="12">
        <x:v>263916.0457884409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357992</x:v>
      </x:c>
      <x:c r="B3379" s="1">
        <x:v>44782.75491348512</x:v>
      </x:c>
      <x:c r="C3379" s="6">
        <x:v>56.28545034</x:v>
      </x:c>
      <x:c r="D3379" s="14" t="s">
        <x:v>94</x:v>
      </x:c>
      <x:c r="E3379" s="15">
        <x:v>44771.473020239646</x:v>
      </x:c>
      <x:c r="F3379" t="s">
        <x:v>99</x:v>
      </x:c>
      <x:c r="G3379" s="6">
        <x:v>82.87341053633615</x:v>
      </x:c>
      <x:c r="H3379" t="s">
        <x:v>97</x:v>
      </x:c>
      <x:c r="I3379" s="6">
        <x:v>27.877899424177485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22.778999999999996</x:v>
      </x:c>
      <x:c r="S3379" s="8">
        <x:v>82104.3994087576</x:v>
      </x:c>
      <x:c r="T3379" s="12">
        <x:v>263913.70073610824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358003</x:v>
      </x:c>
      <x:c r="B3380" s="1">
        <x:v>44782.75492522794</x:v>
      </x:c>
      <x:c r="C3380" s="6">
        <x:v>56.302360005</x:v>
      </x:c>
      <x:c r="D3380" s="14" t="s">
        <x:v>94</x:v>
      </x:c>
      <x:c r="E3380" s="15">
        <x:v>44771.473020239646</x:v>
      </x:c>
      <x:c r="F3380" t="s">
        <x:v>99</x:v>
      </x:c>
      <x:c r="G3380" s="6">
        <x:v>82.8858953353922</x:v>
      </x:c>
      <x:c r="H3380" t="s">
        <x:v>97</x:v>
      </x:c>
      <x:c r="I3380" s="6">
        <x:v>27.888659884947174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22.775999999999996</x:v>
      </x:c>
      <x:c r="S3380" s="8">
        <x:v>82106.24981797152</x:v>
      </x:c>
      <x:c r="T3380" s="12">
        <x:v>263902.16848496086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358011</x:v>
      </x:c>
      <x:c r="B3381" s="1">
        <x:v>44782.754936407655</x:v>
      </x:c>
      <x:c r="C3381" s="6">
        <x:v>56.318458793333335</x:v>
      </x:c>
      <x:c r="D3381" s="14" t="s">
        <x:v>94</x:v>
      </x:c>
      <x:c r="E3381" s="15">
        <x:v>44771.473020239646</x:v>
      </x:c>
      <x:c r="F3381" t="s">
        <x:v>99</x:v>
      </x:c>
      <x:c r="G3381" s="6">
        <x:v>82.89873720385678</x:v>
      </x:c>
      <x:c r="H3381" t="s">
        <x:v>97</x:v>
      </x:c>
      <x:c r="I3381" s="6">
        <x:v>27.881476221555204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22.774999999999995</x:v>
      </x:c>
      <x:c r="S3381" s="8">
        <x:v>82105.7516833774</x:v>
      </x:c>
      <x:c r="T3381" s="12">
        <x:v>263910.0029190345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358020</x:v>
      </x:c>
      <x:c r="B3382" s="1">
        <x:v>44782.754948111535</x:v>
      </x:c>
      <x:c r="C3382" s="6">
        <x:v>56.33531237333333</x:v>
      </x:c>
      <x:c r="D3382" s="14" t="s">
        <x:v>94</x:v>
      </x:c>
      <x:c r="E3382" s="15">
        <x:v>44771.473020239646</x:v>
      </x:c>
      <x:c r="F3382" t="s">
        <x:v>99</x:v>
      </x:c>
      <x:c r="G3382" s="6">
        <x:v>82.85875343685781</x:v>
      </x:c>
      <x:c r="H3382" t="s">
        <x:v>97</x:v>
      </x:c>
      <x:c r="I3382" s="6">
        <x:v>27.878590737659124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22.780999999999995</x:v>
      </x:c>
      <x:c r="S3382" s="8">
        <x:v>82108.1471090732</x:v>
      </x:c>
      <x:c r="T3382" s="12">
        <x:v>263912.35073600535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358028</x:v>
      </x:c>
      <x:c r="B3383" s="1">
        <x:v>44782.754959821184</x:v>
      </x:c>
      <x:c r="C3383" s="6">
        <x:v>56.35217427333333</x:v>
      </x:c>
      <x:c r="D3383" s="14" t="s">
        <x:v>94</x:v>
      </x:c>
      <x:c r="E3383" s="15">
        <x:v>44771.473020239646</x:v>
      </x:c>
      <x:c r="F3383" t="s">
        <x:v>99</x:v>
      </x:c>
      <x:c r="G3383" s="6">
        <x:v>82.87893232678641</x:v>
      </x:c>
      <x:c r="H3383" t="s">
        <x:v>97</x:v>
      </x:c>
      <x:c r="I3383" s="6">
        <x:v>27.871046411280076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22.778999999999996</x:v>
      </x:c>
      <x:c r="S3383" s="8">
        <x:v>82120.45918881308</x:v>
      </x:c>
      <x:c r="T3383" s="12">
        <x:v>263919.283215361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358033</x:v>
      </x:c>
      <x:c r="B3384" s="1">
        <x:v>44782.75497161774</x:v>
      </x:c>
      <x:c r="C3384" s="6">
        <x:v>56.369161303333335</x:v>
      </x:c>
      <x:c r="D3384" s="14" t="s">
        <x:v>94</x:v>
      </x:c>
      <x:c r="E3384" s="15">
        <x:v>44771.473020239646</x:v>
      </x:c>
      <x:c r="F3384" t="s">
        <x:v>99</x:v>
      </x:c>
      <x:c r="G3384" s="6">
        <x:v>82.86977145745134</x:v>
      </x:c>
      <x:c r="H3384" t="s">
        <x:v>97</x:v>
      </x:c>
      <x:c r="I3384" s="6">
        <x:v>27.864914780023355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22.780999999999995</x:v>
      </x:c>
      <x:c r="S3384" s="8">
        <x:v>82111.86005547739</x:v>
      </x:c>
      <x:c r="T3384" s="12">
        <x:v>263921.1568887689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358045</x:v>
      </x:c>
      <x:c r="B3385" s="1">
        <x:v>44782.754982789964</x:v>
      </x:c>
      <x:c r="C3385" s="6">
        <x:v>56.38524931333333</x:v>
      </x:c>
      <x:c r="D3385" s="14" t="s">
        <x:v>94</x:v>
      </x:c>
      <x:c r="E3385" s="15">
        <x:v>44771.473020239646</x:v>
      </x:c>
      <x:c r="F3385" t="s">
        <x:v>99</x:v>
      </x:c>
      <x:c r="G3385" s="6">
        <x:v>82.87690168361164</x:v>
      </x:c>
      <x:c r="H3385" t="s">
        <x:v>97</x:v>
      </x:c>
      <x:c r="I3385" s="6">
        <x:v>27.882317821491597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22.777999999999995</x:v>
      </x:c>
      <x:c r="S3385" s="8">
        <x:v>82107.68547315674</x:v>
      </x:c>
      <x:c r="T3385" s="12">
        <x:v>263909.20045206056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358057</x:v>
      </x:c>
      <x:c r="B3386" s="1">
        <x:v>44782.75499451161</x:v>
      </x:c>
      <x:c r="C3386" s="6">
        <x:v>56.402128483333335</x:v>
      </x:c>
      <x:c r="D3386" s="14" t="s">
        <x:v>94</x:v>
      </x:c>
      <x:c r="E3386" s="15">
        <x:v>44771.473020239646</x:v>
      </x:c>
      <x:c r="F3386" t="s">
        <x:v>99</x:v>
      </x:c>
      <x:c r="G3386" s="6">
        <x:v>82.86050036343403</x:v>
      </x:c>
      <x:c r="H3386" t="s">
        <x:v>97</x:v>
      </x:c>
      <x:c r="I3386" s="6">
        <x:v>27.885173251422202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22.779999999999998</x:v>
      </x:c>
      <x:c r="S3386" s="8">
        <x:v>82109.848856568</x:v>
      </x:c>
      <x:c r="T3386" s="12">
        <x:v>263911.9979175422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358061</x:v>
      </x:c>
      <x:c r="B3387" s="1">
        <x:v>44782.75500622984</x:v>
      </x:c>
      <x:c r="C3387" s="6">
        <x:v>56.41900274166667</x:v>
      </x:c>
      <x:c r="D3387" s="14" t="s">
        <x:v>94</x:v>
      </x:c>
      <x:c r="E3387" s="15">
        <x:v>44771.473020239646</x:v>
      </x:c>
      <x:c r="F3387" t="s">
        <x:v>99</x:v>
      </x:c>
      <x:c r="G3387" s="6">
        <x:v>82.86471346577245</x:v>
      </x:c>
      <x:c r="H3387" t="s">
        <x:v>97</x:v>
      </x:c>
      <x:c r="I3387" s="6">
        <x:v>27.879943307926624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22.779999999999998</x:v>
      </x:c>
      <x:c r="S3387" s="8">
        <x:v>82110.27502714662</x:v>
      </x:c>
      <x:c r="T3387" s="12">
        <x:v>263915.33743739256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358069</x:v>
      </x:c>
      <x:c r="B3388" s="1">
        <x:v>44782.755017954776</x:v>
      </x:c>
      <x:c r="C3388" s="6">
        <x:v>56.43588664333333</x:v>
      </x:c>
      <x:c r="D3388" s="14" t="s">
        <x:v>94</x:v>
      </x:c>
      <x:c r="E3388" s="15">
        <x:v>44771.473020239646</x:v>
      </x:c>
      <x:c r="F3388" t="s">
        <x:v>99</x:v>
      </x:c>
      <x:c r="G3388" s="6">
        <x:v>82.86666898775809</x:v>
      </x:c>
      <x:c r="H3388" t="s">
        <x:v>97</x:v>
      </x:c>
      <x:c r="I3388" s="6">
        <x:v>27.860015494473373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22.781999999999996</x:v>
      </x:c>
      <x:c r="S3388" s="8">
        <x:v>82110.71315517188</x:v>
      </x:c>
      <x:c r="T3388" s="12">
        <x:v>263907.66221248585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358087</x:v>
      </x:c>
      <x:c r="B3389" s="1">
        <x:v>44782.75502925306</x:v>
      </x:c>
      <x:c r="C3389" s="6">
        <x:v>56.45215615666667</x:v>
      </x:c>
      <x:c r="D3389" s="14" t="s">
        <x:v>94</x:v>
      </x:c>
      <x:c r="E3389" s="15">
        <x:v>44771.473020239646</x:v>
      </x:c>
      <x:c r="F3389" t="s">
        <x:v>99</x:v>
      </x:c>
      <x:c r="G3389" s="6">
        <x:v>82.86861211124537</x:v>
      </x:c>
      <x:c r="H3389" t="s">
        <x:v>97</x:v>
      </x:c>
      <x:c r="I3389" s="6">
        <x:v>27.87510411459516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22.779999999999998</x:v>
      </x:c>
      <x:c r="S3389" s="8">
        <x:v>82111.47093716562</x:v>
      </x:c>
      <x:c r="T3389" s="12">
        <x:v>263897.978564317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358084</x:v>
      </x:c>
      <x:c r="B3390" s="1">
        <x:v>44782.755040969576</x:v>
      </x:c>
      <x:c r="C3390" s="6">
        <x:v>56.469027948333334</x:v>
      </x:c>
      <x:c r="D3390" s="14" t="s">
        <x:v>94</x:v>
      </x:c>
      <x:c r="E3390" s="15">
        <x:v>44771.473020239646</x:v>
      </x:c>
      <x:c r="F3390" t="s">
        <x:v>99</x:v>
      </x:c>
      <x:c r="G3390" s="6">
        <x:v>82.84228099254703</x:v>
      </x:c>
      <x:c r="H3390" t="s">
        <x:v>97</x:v>
      </x:c>
      <x:c r="I3390" s="6">
        <x:v>27.872789720251603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22.783999999999995</x:v>
      </x:c>
      <x:c r="S3390" s="8">
        <x:v>82112.7620864491</x:v>
      </x:c>
      <x:c r="T3390" s="12">
        <x:v>263915.02264003945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358095</x:v>
      </x:c>
      <x:c r="B3391" s="1">
        <x:v>44782.75505267393</x:v>
      </x:c>
      <x:c r="C3391" s="6">
        <x:v>56.48588222</x:v>
      </x:c>
      <x:c r="D3391" s="14" t="s">
        <x:v>94</x:v>
      </x:c>
      <x:c r="E3391" s="15">
        <x:v>44771.473020239646</x:v>
      </x:c>
      <x:c r="F3391" t="s">
        <x:v>99</x:v>
      </x:c>
      <x:c r="G3391" s="6">
        <x:v>82.87648297082153</x:v>
      </x:c>
      <x:c r="H3391" t="s">
        <x:v>97</x:v>
      </x:c>
      <x:c r="I3391" s="6">
        <x:v>27.8653355778888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22.779999999999998</x:v>
      </x:c>
      <x:c r="S3391" s="8">
        <x:v>82106.92083126666</x:v>
      </x:c>
      <x:c r="T3391" s="12">
        <x:v>263907.16055834625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358108</x:v>
      </x:c>
      <x:c r="B3392" s="1">
        <x:v>44782.75506381268</x:v>
      </x:c>
      <x:c r="C3392" s="6">
        <x:v>56.501922013333335</x:v>
      </x:c>
      <x:c r="D3392" s="14" t="s">
        <x:v>94</x:v>
      </x:c>
      <x:c r="E3392" s="15">
        <x:v>44771.473020239646</x:v>
      </x:c>
      <x:c r="F3392" t="s">
        <x:v>99</x:v>
      </x:c>
      <x:c r="G3392" s="6">
        <x:v>82.87866591066475</x:v>
      </x:c>
      <x:c r="H3392" t="s">
        <x:v>97</x:v>
      </x:c>
      <x:c r="I3392" s="6">
        <x:v>27.87137703877397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22.778999999999996</x:v>
      </x:c>
      <x:c r="S3392" s="8">
        <x:v>82120.27708600505</x:v>
      </x:c>
      <x:c r="T3392" s="12">
        <x:v>263920.9305148889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358119</x:v>
      </x:c>
      <x:c r="B3393" s="1">
        <x:v>44782.755075551315</x:v>
      </x:c>
      <x:c r="C3393" s="6">
        <x:v>56.518825658333334</x:v>
      </x:c>
      <x:c r="D3393" s="14" t="s">
        <x:v>94</x:v>
      </x:c>
      <x:c r="E3393" s="15">
        <x:v>44771.473020239646</x:v>
      </x:c>
      <x:c r="F3393" t="s">
        <x:v>99</x:v>
      </x:c>
      <x:c r="G3393" s="6">
        <x:v>82.87331026042912</x:v>
      </x:c>
      <x:c r="H3393" t="s">
        <x:v>97</x:v>
      </x:c>
      <x:c r="I3393" s="6">
        <x:v>27.869273046186663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22.779999999999998</x:v>
      </x:c>
      <x:c r="S3393" s="8">
        <x:v>82110.56147256187</x:v>
      </x:c>
      <x:c r="T3393" s="12">
        <x:v>263910.8117469635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358123</x:v>
      </x:c>
      <x:c r="B3394" s="1">
        <x:v>44782.75508725301</x:v>
      </x:c>
      <x:c r="C3394" s="6">
        <x:v>56.535676095</x:v>
      </x:c>
      <x:c r="D3394" s="14" t="s">
        <x:v>94</x:v>
      </x:c>
      <x:c r="E3394" s="15">
        <x:v>44771.473020239646</x:v>
      </x:c>
      <x:c r="F3394" t="s">
        <x:v>99</x:v>
      </x:c>
      <x:c r="G3394" s="6">
        <x:v>82.84717408723223</x:v>
      </x:c>
      <x:c r="H3394" t="s">
        <x:v>97</x:v>
      </x:c>
      <x:c r="I3394" s="6">
        <x:v>27.875464799571546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22.782999999999998</x:v>
      </x:c>
      <x:c r="S3394" s="8">
        <x:v>82115.06453240933</x:v>
      </x:c>
      <x:c r="T3394" s="12">
        <x:v>263902.0950473914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358130</x:v>
      </x:c>
      <x:c r="B3395" s="1">
        <x:v>44782.75509839987</x:v>
      </x:c>
      <x:c r="C3395" s="6">
        <x:v>56.551727575</x:v>
      </x:c>
      <x:c r="D3395" s="14" t="s">
        <x:v>94</x:v>
      </x:c>
      <x:c r="E3395" s="15">
        <x:v>44771.473020239646</x:v>
      </x:c>
      <x:c r="F3395" t="s">
        <x:v>99</x:v>
      </x:c>
      <x:c r="G3395" s="6">
        <x:v>82.85124449897104</x:v>
      </x:c>
      <x:c r="H3395" t="s">
        <x:v>97</x:v>
      </x:c>
      <x:c r="I3395" s="6">
        <x:v>27.879161822816513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22.781999999999996</x:v>
      </x:c>
      <x:c r="S3395" s="8">
        <x:v>82104.28308763442</x:v>
      </x:c>
      <x:c r="T3395" s="12">
        <x:v>263901.4583088086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358142</x:v>
      </x:c>
      <x:c r="B3396" s="1">
        <x:v>44782.75511012998</x:v>
      </x:c>
      <x:c r="C3396" s="6">
        <x:v>56.56861893333333</x:v>
      </x:c>
      <x:c r="D3396" s="14" t="s">
        <x:v>94</x:v>
      </x:c>
      <x:c r="E3396" s="15">
        <x:v>44771.473020239646</x:v>
      </x:c>
      <x:c r="F3396" t="s">
        <x:v>99</x:v>
      </x:c>
      <x:c r="G3396" s="6">
        <x:v>82.87171944211583</x:v>
      </x:c>
      <x:c r="H3396" t="s">
        <x:v>97</x:v>
      </x:c>
      <x:c r="I3396" s="6">
        <x:v>27.888750056551544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22.777999999999995</x:v>
      </x:c>
      <x:c r="S3396" s="8">
        <x:v>82114.63112680792</x:v>
      </x:c>
      <x:c r="T3396" s="12">
        <x:v>263909.3140936438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358148</x:v>
      </x:c>
      <x:c r="B3397" s="1">
        <x:v>44782.75512185412</x:v>
      </x:c>
      <x:c r="C3397" s="6">
        <x:v>56.585501691666664</x:v>
      </x:c>
      <x:c r="D3397" s="14" t="s">
        <x:v>94</x:v>
      </x:c>
      <x:c r="E3397" s="15">
        <x:v>44771.473020239646</x:v>
      </x:c>
      <x:c r="F3397" t="s">
        <x:v>99</x:v>
      </x:c>
      <x:c r="G3397" s="6">
        <x:v>82.83467993703975</x:v>
      </x:c>
      <x:c r="H3397" t="s">
        <x:v>97</x:v>
      </x:c>
      <x:c r="I3397" s="6">
        <x:v>27.88222765006003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22.783999999999995</x:v>
      </x:c>
      <x:c r="S3397" s="8">
        <x:v>82108.91051425875</x:v>
      </x:c>
      <x:c r="T3397" s="12">
        <x:v>263913.8677300472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358159</x:v>
      </x:c>
      <x:c r="B3398" s="1">
        <x:v>44782.75513357652</x:v>
      </x:c>
      <x:c r="C3398" s="6">
        <x:v>56.602381943333334</x:v>
      </x:c>
      <x:c r="D3398" s="14" t="s">
        <x:v>94</x:v>
      </x:c>
      <x:c r="E3398" s="15">
        <x:v>44771.473020239646</x:v>
      </x:c>
      <x:c r="F3398" t="s">
        <x:v>99</x:v>
      </x:c>
      <x:c r="G3398" s="6">
        <x:v>82.84412710338648</x:v>
      </x:c>
      <x:c r="H3398" t="s">
        <x:v>97</x:v>
      </x:c>
      <x:c r="I3398" s="6">
        <x:v>27.887998626586977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22.781999999999996</x:v>
      </x:c>
      <x:c r="S3398" s="8">
        <x:v>82115.66504778211</x:v>
      </x:c>
      <x:c r="T3398" s="12">
        <x:v>263909.6135488517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358168</x:v>
      </x:c>
      <x:c r="B3399" s="1">
        <x:v>44782.75514470749</x:v>
      </x:c>
      <x:c r="C3399" s="6">
        <x:v>56.61841055166666</x:v>
      </x:c>
      <x:c r="D3399" s="14" t="s">
        <x:v>94</x:v>
      </x:c>
      <x:c r="E3399" s="15">
        <x:v>44771.473020239646</x:v>
      </x:c>
      <x:c r="F3399" t="s">
        <x:v>99</x:v>
      </x:c>
      <x:c r="G3399" s="6">
        <x:v>82.87648619552458</x:v>
      </x:c>
      <x:c r="H3399" t="s">
        <x:v>97</x:v>
      </x:c>
      <x:c r="I3399" s="6">
        <x:v>27.874082174038904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22.778999999999996</x:v>
      </x:c>
      <x:c r="S3399" s="8">
        <x:v>82108.81099770879</x:v>
      </x:c>
      <x:c r="T3399" s="12">
        <x:v>263906.19201776147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358178</x:v>
      </x:c>
      <x:c r="B3400" s="1">
        <x:v>44782.7551564275</x:v>
      </x:c>
      <x:c r="C3400" s="6">
        <x:v>56.63528736833333</x:v>
      </x:c>
      <x:c r="D3400" s="14" t="s">
        <x:v>94</x:v>
      </x:c>
      <x:c r="E3400" s="15">
        <x:v>44771.473020239646</x:v>
      </x:c>
      <x:c r="F3400" t="s">
        <x:v>99</x:v>
      </x:c>
      <x:c r="G3400" s="6">
        <x:v>82.8205666035594</x:v>
      </x:c>
      <x:c r="H3400" t="s">
        <x:v>97</x:v>
      </x:c>
      <x:c r="I3400" s="6">
        <x:v>27.89100434745751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22.784999999999997</x:v>
      </x:c>
      <x:c r="S3400" s="8">
        <x:v>82119.41928391432</x:v>
      </x:c>
      <x:c r="T3400" s="12">
        <x:v>263912.19063334446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358185</x:v>
      </x:c>
      <x:c r="B3401" s="1">
        <x:v>44782.75516813542</x:v>
      </x:c>
      <x:c r="C3401" s="6">
        <x:v>56.65214678</x:v>
      </x:c>
      <x:c r="D3401" s="14" t="s">
        <x:v>94</x:v>
      </x:c>
      <x:c r="E3401" s="15">
        <x:v>44771.473020239646</x:v>
      </x:c>
      <x:c r="F3401" t="s">
        <x:v>99</x:v>
      </x:c>
      <x:c r="G3401" s="6">
        <x:v>82.85970136669428</x:v>
      </x:c>
      <x:c r="H3401" t="s">
        <x:v>97</x:v>
      </x:c>
      <x:c r="I3401" s="6">
        <x:v>27.886165138177148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22.779999999999998</x:v>
      </x:c>
      <x:c r="S3401" s="8">
        <x:v>82115.2665563205</x:v>
      </x:c>
      <x:c r="T3401" s="12">
        <x:v>263919.04525518813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358197</x:v>
      </x:c>
      <x:c r="B3402" s="1">
        <x:v>44782.75517987129</x:v>
      </x:c>
      <x:c r="C3402" s="6">
        <x:v>56.66904642</x:v>
      </x:c>
      <x:c r="D3402" s="14" t="s">
        <x:v>94</x:v>
      </x:c>
      <x:c r="E3402" s="15">
        <x:v>44771.473020239646</x:v>
      </x:c>
      <x:c r="F3402" t="s">
        <x:v>99</x:v>
      </x:c>
      <x:c r="G3402" s="6">
        <x:v>82.86516749479867</x:v>
      </x:c>
      <x:c r="H3402" t="s">
        <x:v>97</x:v>
      </x:c>
      <x:c r="I3402" s="6">
        <x:v>27.8618790255573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22.781999999999996</x:v>
      </x:c>
      <x:c r="S3402" s="8">
        <x:v>82115.091337774</x:v>
      </x:c>
      <x:c r="T3402" s="12">
        <x:v>263901.3447908748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358206</x:v>
      </x:c>
      <x:c r="B3403" s="1">
        <x:v>44782.75519156248</x:v>
      </x:c>
      <x:c r="C3403" s="6">
        <x:v>56.685881738333336</x:v>
      </x:c>
      <x:c r="D3403" s="14" t="s">
        <x:v>94</x:v>
      </x:c>
      <x:c r="E3403" s="15">
        <x:v>44771.473020239646</x:v>
      </x:c>
      <x:c r="F3403" t="s">
        <x:v>99</x:v>
      </x:c>
      <x:c r="G3403" s="6">
        <x:v>82.84887192156835</x:v>
      </x:c>
      <x:c r="H3403" t="s">
        <x:v>97</x:v>
      </x:c>
      <x:c r="I3403" s="6">
        <x:v>27.882107421487945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22.781999999999996</x:v>
      </x:c>
      <x:c r="S3403" s="8">
        <x:v>82132.42423365786</x:v>
      </x:c>
      <x:c r="T3403" s="12">
        <x:v>263911.63456762925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358212</x:v>
      </x:c>
      <x:c r="B3404" s="1">
        <x:v>44782.75520271433</x:v>
      </x:c>
      <x:c r="C3404" s="6">
        <x:v>56.70194040333333</x:v>
      </x:c>
      <x:c r="D3404" s="14" t="s">
        <x:v>94</x:v>
      </x:c>
      <x:c r="E3404" s="15">
        <x:v>44771.473020239646</x:v>
      </x:c>
      <x:c r="F3404" t="s">
        <x:v>99</x:v>
      </x:c>
      <x:c r="G3404" s="6">
        <x:v>82.8332518417825</x:v>
      </x:c>
      <x:c r="H3404" t="s">
        <x:v>97</x:v>
      </x:c>
      <x:c r="I3404" s="6">
        <x:v>27.884001021998756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22.783999999999995</x:v>
      </x:c>
      <x:c r="S3404" s="8">
        <x:v>82120.38651779512</x:v>
      </x:c>
      <x:c r="T3404" s="12">
        <x:v>263897.02093809954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358224</x:v>
      </x:c>
      <x:c r="B3405" s="1">
        <x:v>44782.7552144145</x:v>
      </x:c>
      <x:c r="C3405" s="6">
        <x:v>56.71878864333333</x:v>
      </x:c>
      <x:c r="D3405" s="14" t="s">
        <x:v>94</x:v>
      </x:c>
      <x:c r="E3405" s="15">
        <x:v>44771.473020239646</x:v>
      </x:c>
      <x:c r="F3405" t="s">
        <x:v>99</x:v>
      </x:c>
      <x:c r="G3405" s="6">
        <x:v>82.87079516345518</x:v>
      </x:c>
      <x:c r="H3405" t="s">
        <x:v>97</x:v>
      </x:c>
      <x:c r="I3405" s="6">
        <x:v>27.881145593065867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22.778999999999996</x:v>
      </x:c>
      <x:c r="S3405" s="8">
        <x:v>82118.59814960456</x:v>
      </x:c>
      <x:c r="T3405" s="12">
        <x:v>263890.08827340876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358231</x:v>
      </x:c>
      <x:c r="B3406" s="1">
        <x:v>44782.75522615778</x:v>
      </x:c>
      <x:c r="C3406" s="6">
        <x:v>56.735698965</x:v>
      </x:c>
      <x:c r="D3406" s="14" t="s">
        <x:v>94</x:v>
      </x:c>
      <x:c r="E3406" s="15">
        <x:v>44771.473020239646</x:v>
      </x:c>
      <x:c r="F3406" t="s">
        <x:v>99</x:v>
      </x:c>
      <x:c r="G3406" s="6">
        <x:v>82.8311218769521</x:v>
      </x:c>
      <x:c r="H3406" t="s">
        <x:v>97</x:v>
      </x:c>
      <x:c r="I3406" s="6">
        <x:v>27.886646053073036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22.783999999999995</x:v>
      </x:c>
      <x:c r="S3406" s="8">
        <x:v>82128.66235812557</x:v>
      </x:c>
      <x:c r="T3406" s="12">
        <x:v>263895.4986053956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358245</x:v>
      </x:c>
      <x:c r="B3407" s="1">
        <x:v>44782.75523732284</x:v>
      </x:c>
      <x:c r="C3407" s="6">
        <x:v>56.75177666</x:v>
      </x:c>
      <x:c r="D3407" s="14" t="s">
        <x:v>94</x:v>
      </x:c>
      <x:c r="E3407" s="15">
        <x:v>44771.473020239646</x:v>
      </x:c>
      <x:c r="F3407" t="s">
        <x:v>99</x:v>
      </x:c>
      <x:c r="G3407" s="6">
        <x:v>82.8352823236235</x:v>
      </x:c>
      <x:c r="H3407" t="s">
        <x:v>97</x:v>
      </x:c>
      <x:c r="I3407" s="6">
        <x:v>27.872729606133817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22.784999999999997</x:v>
      </x:c>
      <x:c r="S3407" s="8">
        <x:v>82120.83594753305</x:v>
      </x:c>
      <x:c r="T3407" s="12">
        <x:v>263895.5679623896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358248</x:v>
      </x:c>
      <x:c r="B3408" s="1">
        <x:v>44782.755249059344</x:v>
      </x:c>
      <x:c r="C3408" s="6">
        <x:v>56.768677215</x:v>
      </x:c>
      <x:c r="D3408" s="14" t="s">
        <x:v>94</x:v>
      </x:c>
      <x:c r="E3408" s="15">
        <x:v>44771.473020239646</x:v>
      </x:c>
      <x:c r="F3408" t="s">
        <x:v>99</x:v>
      </x:c>
      <x:c r="G3408" s="6">
        <x:v>82.84598510898236</x:v>
      </x:c>
      <x:c r="H3408" t="s">
        <x:v>97</x:v>
      </x:c>
      <x:c r="I3408" s="6">
        <x:v>27.868190993369808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22.783999999999995</x:v>
      </x:c>
      <x:c r="S3408" s="8">
        <x:v>82119.3385945887</x:v>
      </x:c>
      <x:c r="T3408" s="12">
        <x:v>263890.90356622095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358264</x:v>
      </x:c>
      <x:c r="B3409" s="1">
        <x:v>44782.75526077787</x:v>
      </x:c>
      <x:c r="C3409" s="6">
        <x:v>56.78555189</x:v>
      </x:c>
      <x:c r="D3409" s="14" t="s">
        <x:v>94</x:v>
      </x:c>
      <x:c r="E3409" s="15">
        <x:v>44771.473020239646</x:v>
      </x:c>
      <x:c r="F3409" t="s">
        <x:v>99</x:v>
      </x:c>
      <x:c r="G3409" s="6">
        <x:v>82.83186686956604</x:v>
      </x:c>
      <x:c r="H3409" t="s">
        <x:v>97</x:v>
      </x:c>
      <x:c r="I3409" s="6">
        <x:v>27.868221050387547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22.785999999999998</x:v>
      </x:c>
      <x:c r="S3409" s="8">
        <x:v>82117.65866890286</x:v>
      </x:c>
      <x:c r="T3409" s="12">
        <x:v>263900.51845882245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358269</x:v>
      </x:c>
      <x:c r="B3410" s="1">
        <x:v>44782.75527250515</x:v>
      </x:c>
      <x:c r="C3410" s="6">
        <x:v>56.80243917166667</x:v>
      </x:c>
      <x:c r="D3410" s="14" t="s">
        <x:v>94</x:v>
      </x:c>
      <x:c r="E3410" s="15">
        <x:v>44771.473020239646</x:v>
      </x:c>
      <x:c r="F3410" t="s">
        <x:v>99</x:v>
      </x:c>
      <x:c r="G3410" s="6">
        <x:v>82.81579123613727</x:v>
      </x:c>
      <x:c r="H3410" t="s">
        <x:v>97</x:v>
      </x:c>
      <x:c r="I3410" s="6">
        <x:v>27.870685726778447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22.787999999999997</x:v>
      </x:c>
      <x:c r="S3410" s="8">
        <x:v>82122.59970649463</x:v>
      </x:c>
      <x:c r="T3410" s="12">
        <x:v>263893.4122095405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358280</x:v>
      </x:c>
      <x:c r="B3411" s="1">
        <x:v>44782.75528365942</x:v>
      </x:c>
      <x:c r="C3411" s="6">
        <x:v>56.818501325</x:v>
      </x:c>
      <x:c r="D3411" s="14" t="s">
        <x:v>94</x:v>
      </x:c>
      <x:c r="E3411" s="15">
        <x:v>44771.473020239646</x:v>
      </x:c>
      <x:c r="F3411" t="s">
        <x:v>99</x:v>
      </x:c>
      <x:c r="G3411" s="6">
        <x:v>82.83457810313155</x:v>
      </x:c>
      <x:c r="H3411" t="s">
        <x:v>97</x:v>
      </x:c>
      <x:c r="I3411" s="6">
        <x:v>27.864854666046995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22.785999999999998</x:v>
      </x:c>
      <x:c r="S3411" s="8">
        <x:v>82115.46715477297</x:v>
      </x:c>
      <x:c r="T3411" s="12">
        <x:v>263903.9690912985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358284</x:v>
      </x:c>
      <x:c r="B3412" s="1">
        <x:v>44782.75529541617</x:v>
      </x:c>
      <x:c r="C3412" s="6">
        <x:v>56.835431055</x:v>
      </x:c>
      <x:c r="D3412" s="14" t="s">
        <x:v>94</x:v>
      </x:c>
      <x:c r="E3412" s="15">
        <x:v>44771.473020239646</x:v>
      </x:c>
      <x:c r="F3412" t="s">
        <x:v>99</x:v>
      </x:c>
      <x:c r="G3412" s="6">
        <x:v>82.82300271954688</x:v>
      </x:c>
      <x:c r="H3412" t="s">
        <x:v>97</x:v>
      </x:c>
      <x:c r="I3412" s="6">
        <x:v>27.852982176801106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22.788999999999998</x:v>
      </x:c>
      <x:c r="S3412" s="8">
        <x:v>82111.57097090728</x:v>
      </x:c>
      <x:c r="T3412" s="12">
        <x:v>263896.75407923985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358294</x:v>
      </x:c>
      <x:c r="B3413" s="1">
        <x:v>44782.75530716268</x:v>
      </x:c>
      <x:c r="C3413" s="6">
        <x:v>56.85234603</x:v>
      </x:c>
      <x:c r="D3413" s="14" t="s">
        <x:v>94</x:v>
      </x:c>
      <x:c r="E3413" s="15">
        <x:v>44771.473020239646</x:v>
      </x:c>
      <x:c r="F3413" t="s">
        <x:v>99</x:v>
      </x:c>
      <x:c r="G3413" s="6">
        <x:v>82.8430291740837</x:v>
      </x:c>
      <x:c r="H3413" t="s">
        <x:v>97</x:v>
      </x:c>
      <x:c r="I3413" s="6">
        <x:v>27.863111361197298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22.784999999999997</x:v>
      </x:c>
      <x:c r="S3413" s="8">
        <x:v>82136.55394205853</x:v>
      </x:c>
      <x:c r="T3413" s="12">
        <x:v>263899.7287486936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358309</x:v>
      </x:c>
      <x:c r="B3414" s="1">
        <x:v>44782.75531885834</x:v>
      </x:c>
      <x:c r="C3414" s="6">
        <x:v>56.86918778166667</x:v>
      </x:c>
      <x:c r="D3414" s="14" t="s">
        <x:v>94</x:v>
      </x:c>
      <x:c r="E3414" s="15">
        <x:v>44771.473020239646</x:v>
      </x:c>
      <x:c r="F3414" t="s">
        <x:v>99</x:v>
      </x:c>
      <x:c r="G3414" s="6">
        <x:v>82.83538189707244</x:v>
      </x:c>
      <x:c r="H3414" t="s">
        <x:v>97</x:v>
      </x:c>
      <x:c r="I3414" s="6">
        <x:v>27.881355993009493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22.783999999999995</x:v>
      </x:c>
      <x:c r="S3414" s="8">
        <x:v>82108.1853050798</x:v>
      </x:c>
      <x:c r="T3414" s="12">
        <x:v>263889.65199088736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358315</x:v>
      </x:c>
      <x:c r="B3415" s="1">
        <x:v>44782.75532995538</x:v>
      </x:c>
      <x:c r="C3415" s="6">
        <x:v>56.885167505</x:v>
      </x:c>
      <x:c r="D3415" s="14" t="s">
        <x:v>94</x:v>
      </x:c>
      <x:c r="E3415" s="15">
        <x:v>44771.473020239646</x:v>
      </x:c>
      <x:c r="F3415" t="s">
        <x:v>99</x:v>
      </x:c>
      <x:c r="G3415" s="6">
        <x:v>82.83448349772459</x:v>
      </x:c>
      <x:c r="H3415" t="s">
        <x:v>97</x:v>
      </x:c>
      <x:c r="I3415" s="6">
        <x:v>27.873721489210766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22.784999999999997</x:v>
      </x:c>
      <x:c r="S3415" s="8">
        <x:v>82110.6098765779</x:v>
      </x:c>
      <x:c r="T3415" s="12">
        <x:v>263888.35938506434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358323</x:v>
      </x:c>
      <x:c r="B3416" s="1">
        <x:v>44782.75534167405</x:v>
      </x:c>
      <x:c r="C3416" s="6">
        <x:v>56.902042388333335</x:v>
      </x:c>
      <x:c r="D3416" s="14" t="s">
        <x:v>94</x:v>
      </x:c>
      <x:c r="E3416" s="15">
        <x:v>44771.473020239646</x:v>
      </x:c>
      <x:c r="F3416" t="s">
        <x:v>99</x:v>
      </x:c>
      <x:c r="G3416" s="6">
        <x:v>82.83160059560184</x:v>
      </x:c>
      <x:c r="H3416" t="s">
        <x:v>97</x:v>
      </x:c>
      <x:c r="I3416" s="6">
        <x:v>27.86855167760359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22.785999999999998</x:v>
      </x:c>
      <x:c r="S3416" s="8">
        <x:v>82122.63802268873</x:v>
      </x:c>
      <x:c r="T3416" s="12">
        <x:v>263880.01068073773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358330</x:v>
      </x:c>
      <x:c r="B3417" s="1">
        <x:v>44782.755353426364</x:v>
      </x:c>
      <x:c r="C3417" s="6">
        <x:v>56.918965721666666</x:v>
      </x:c>
      <x:c r="D3417" s="14" t="s">
        <x:v>94</x:v>
      </x:c>
      <x:c r="E3417" s="15">
        <x:v>44771.473020239646</x:v>
      </x:c>
      <x:c r="F3417" t="s">
        <x:v>99</x:v>
      </x:c>
      <x:c r="G3417" s="6">
        <x:v>82.83615378456987</x:v>
      </x:c>
      <x:c r="H3417" t="s">
        <x:v>97</x:v>
      </x:c>
      <x:c r="I3417" s="6">
        <x:v>27.87164755220192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22.784999999999997</x:v>
      </x:c>
      <x:c r="S3417" s="8">
        <x:v>82118.07551623584</x:v>
      </x:c>
      <x:c r="T3417" s="12">
        <x:v>263883.8148336877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358338</x:v>
      </x:c>
      <x:c r="B3418" s="1">
        <x:v>44782.75536515469</x:v>
      </x:c>
      <x:c r="C3418" s="6">
        <x:v>56.93585452666667</x:v>
      </x:c>
      <x:c r="D3418" s="14" t="s">
        <x:v>94</x:v>
      </x:c>
      <x:c r="E3418" s="15">
        <x:v>44771.473020239646</x:v>
      </x:c>
      <x:c r="F3418" t="s">
        <x:v>99</x:v>
      </x:c>
      <x:c r="G3418" s="6">
        <x:v>82.82143241884323</x:v>
      </x:c>
      <x:c r="H3418" t="s">
        <x:v>97</x:v>
      </x:c>
      <x:c r="I3418" s="6">
        <x:v>27.872429035562163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22.786999999999995</x:v>
      </x:c>
      <x:c r="S3418" s="8">
        <x:v>82108.21975384449</x:v>
      </x:c>
      <x:c r="T3418" s="12">
        <x:v>263893.98367556185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358350</x:v>
      </x:c>
      <x:c r="B3419" s="1">
        <x:v>44782.75537629258</x:v>
      </x:c>
      <x:c r="C3419" s="6">
        <x:v>56.95189308</x:v>
      </x:c>
      <x:c r="D3419" s="14" t="s">
        <x:v>94</x:v>
      </x:c>
      <x:c r="E3419" s="15">
        <x:v>44771.473020239646</x:v>
      </x:c>
      <x:c r="F3419" t="s">
        <x:v>99</x:v>
      </x:c>
      <x:c r="G3419" s="6">
        <x:v>82.84099793103266</x:v>
      </x:c>
      <x:c r="H3419" t="s">
        <x:v>97</x:v>
      </x:c>
      <x:c r="I3419" s="6">
        <x:v>27.87438274475835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22.783999999999995</x:v>
      </x:c>
      <x:c r="S3419" s="8">
        <x:v>82109.48587151292</x:v>
      </x:c>
      <x:c r="T3419" s="12">
        <x:v>263886.17032404424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358362</x:v>
      </x:c>
      <x:c r="B3420" s="1">
        <x:v>44782.75538799935</x:v>
      </x:c>
      <x:c r="C3420" s="6">
        <x:v>56.968750836666665</x:v>
      </x:c>
      <x:c r="D3420" s="14" t="s">
        <x:v>94</x:v>
      </x:c>
      <x:c r="E3420" s="15">
        <x:v>44771.473020239646</x:v>
      </x:c>
      <x:c r="F3420" t="s">
        <x:v>99</x:v>
      </x:c>
      <x:c r="G3420" s="6">
        <x:v>82.81448940670917</x:v>
      </x:c>
      <x:c r="H3420" t="s">
        <x:v>97</x:v>
      </x:c>
      <x:c r="I3420" s="6">
        <x:v>27.8898020587867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22.785999999999998</x:v>
      </x:c>
      <x:c r="S3420" s="8">
        <x:v>82120.98230138833</x:v>
      </x:c>
      <x:c r="T3420" s="12">
        <x:v>263880.788597732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358368</x:v>
      </x:c>
      <x:c r="B3421" s="1">
        <x:v>44782.755399855836</x:v>
      </x:c>
      <x:c r="C3421" s="6">
        <x:v>56.98582416833333</x:v>
      </x:c>
      <x:c r="D3421" s="14" t="s">
        <x:v>94</x:v>
      </x:c>
      <x:c r="E3421" s="15">
        <x:v>44771.473020239646</x:v>
      </x:c>
      <x:c r="F3421" t="s">
        <x:v>99</x:v>
      </x:c>
      <x:c r="G3421" s="6">
        <x:v>82.8198350363594</x:v>
      </x:c>
      <x:c r="H3421" t="s">
        <x:v>97</x:v>
      </x:c>
      <x:c r="I3421" s="6">
        <x:v>27.874412801831568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22.786999999999995</x:v>
      </x:c>
      <x:c r="S3421" s="8">
        <x:v>82112.14123724868</x:v>
      </x:c>
      <x:c r="T3421" s="12">
        <x:v>263890.26968910685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358380</x:v>
      </x:c>
      <x:c r="B3422" s="1">
        <x:v>44782.75541100156</x:v>
      </x:c>
      <x:c r="C3422" s="6">
        <x:v>57.00187401833333</x:v>
      </x:c>
      <x:c r="D3422" s="14" t="s">
        <x:v>94</x:v>
      </x:c>
      <x:c r="E3422" s="15">
        <x:v>44771.473020239646</x:v>
      </x:c>
      <x:c r="F3422" t="s">
        <x:v>99</x:v>
      </x:c>
      <x:c r="G3422" s="6">
        <x:v>82.8149925822435</x:v>
      </x:c>
      <x:c r="H3422" t="s">
        <x:v>97</x:v>
      </x:c>
      <x:c r="I3422" s="6">
        <x:v>27.871677609251492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22.787999999999997</x:v>
      </x:c>
      <x:c r="S3422" s="8">
        <x:v>82135.94084415582</x:v>
      </x:c>
      <x:c r="T3422" s="12">
        <x:v>263884.0772423553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358386</x:v>
      </x:c>
      <x:c r="B3423" s="1">
        <x:v>44782.755422809314</x:v>
      </x:c>
      <x:c r="C3423" s="6">
        <x:v>57.01887717</x:v>
      </x:c>
      <x:c r="D3423" s="14" t="s">
        <x:v>94</x:v>
      </x:c>
      <x:c r="E3423" s="15">
        <x:v>44771.473020239646</x:v>
      </x:c>
      <x:c r="F3423" t="s">
        <x:v>99</x:v>
      </x:c>
      <x:c r="G3423" s="6">
        <x:v>82.82707415450643</x:v>
      </x:c>
      <x:c r="H3423" t="s">
        <x:v>97</x:v>
      </x:c>
      <x:c r="I3423" s="6">
        <x:v>27.87417234525219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22.785999999999998</x:v>
      </x:c>
      <x:c r="S3423" s="8">
        <x:v>82113.85304968119</x:v>
      </x:c>
      <x:c r="T3423" s="12">
        <x:v>263877.8300289674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358392</x:v>
      </x:c>
      <x:c r="B3424" s="1">
        <x:v>44782.75543452164</x:v>
      </x:c>
      <x:c r="C3424" s="6">
        <x:v>57.035742925</x:v>
      </x:c>
      <x:c r="D3424" s="14" t="s">
        <x:v>94</x:v>
      </x:c>
      <x:c r="E3424" s="15">
        <x:v>44771.473020239646</x:v>
      </x:c>
      <x:c r="F3424" t="s">
        <x:v>99</x:v>
      </x:c>
      <x:c r="G3424" s="6">
        <x:v>82.79103151353925</x:v>
      </x:c>
      <x:c r="H3424" t="s">
        <x:v>97</x:v>
      </x:c>
      <x:c r="I3424" s="6">
        <x:v>27.875194285835732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22.790999999999997</x:v>
      </x:c>
      <x:c r="S3424" s="8">
        <x:v>82106.36469942208</x:v>
      </x:c>
      <x:c r="T3424" s="12">
        <x:v>263892.2172591052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358406</x:v>
      </x:c>
      <x:c r="B3425" s="1">
        <x:v>44782.75544571879</x:v>
      </x:c>
      <x:c r="C3425" s="6">
        <x:v>57.05186681333333</x:v>
      </x:c>
      <x:c r="D3425" s="14" t="s">
        <x:v>94</x:v>
      </x:c>
      <x:c r="E3425" s="15">
        <x:v>44771.473020239646</x:v>
      </x:c>
      <x:c r="F3425" t="s">
        <x:v>99</x:v>
      </x:c>
      <x:c r="G3425" s="6">
        <x:v>82.84271675675417</x:v>
      </x:c>
      <x:c r="H3425" t="s">
        <x:v>97</x:v>
      </x:c>
      <x:c r="I3425" s="6">
        <x:v>27.87224869323245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22.783999999999995</x:v>
      </x:c>
      <x:c r="S3425" s="8">
        <x:v>82126.35337611867</x:v>
      </x:c>
      <x:c r="T3425" s="12">
        <x:v>263892.66998900264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358409</x:v>
      </x:c>
      <x:c r="B3426" s="1">
        <x:v>44782.75545743689</x:v>
      </x:c>
      <x:c r="C3426" s="6">
        <x:v>57.06874087833334</x:v>
      </x:c>
      <x:c r="D3426" s="14" t="s">
        <x:v>94</x:v>
      </x:c>
      <x:c r="E3426" s="15">
        <x:v>44771.473020239646</x:v>
      </x:c>
      <x:c r="F3426" t="s">
        <x:v>99</x:v>
      </x:c>
      <x:c r="G3426" s="6">
        <x:v>82.85962204736599</x:v>
      </x:c>
      <x:c r="H3426" t="s">
        <x:v>97</x:v>
      </x:c>
      <x:c r="I3426" s="6">
        <x:v>27.86876207675732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22.781999999999996</x:v>
      </x:c>
      <x:c r="S3426" s="8">
        <x:v>82118.69689767319</x:v>
      </x:c>
      <x:c r="T3426" s="12">
        <x:v>263879.51122395054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358419</x:v>
      </x:c>
      <x:c r="B3427" s="1">
        <x:v>44782.755469192</x:v>
      </x:c>
      <x:c r="C3427" s="6">
        <x:v>57.085668245</x:v>
      </x:c>
      <x:c r="D3427" s="14" t="s">
        <x:v>94</x:v>
      </x:c>
      <x:c r="E3427" s="15">
        <x:v>44771.473020239646</x:v>
      </x:c>
      <x:c r="F3427" t="s">
        <x:v>99</x:v>
      </x:c>
      <x:c r="G3427" s="6">
        <x:v>82.79163636892163</x:v>
      </x:c>
      <x:c r="H3427" t="s">
        <x:v>97</x:v>
      </x:c>
      <x:c r="I3427" s="6">
        <x:v>27.87444285890524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22.790999999999997</x:v>
      </x:c>
      <x:c r="S3427" s="8">
        <x:v>82110.45988886783</x:v>
      </x:c>
      <x:c r="T3427" s="12">
        <x:v>263889.31801478437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358427</x:v>
      </x:c>
      <x:c r="B3428" s="1">
        <x:v>44782.75548034525</x:v>
      </x:c>
      <x:c r="C3428" s="6">
        <x:v>57.10172892666667</x:v>
      </x:c>
      <x:c r="D3428" s="14" t="s">
        <x:v>94</x:v>
      </x:c>
      <x:c r="E3428" s="15">
        <x:v>44771.473020239646</x:v>
      </x:c>
      <x:c r="F3428" t="s">
        <x:v>99</x:v>
      </x:c>
      <x:c r="G3428" s="6">
        <x:v>82.83365820388642</x:v>
      </x:c>
      <x:c r="H3428" t="s">
        <x:v>97</x:v>
      </x:c>
      <x:c r="I3428" s="6">
        <x:v>27.865996831784287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22.785999999999998</x:v>
      </x:c>
      <x:c r="S3428" s="8">
        <x:v>82123.54859516009</x:v>
      </x:c>
      <x:c r="T3428" s="12">
        <x:v>263874.4669117599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358443</x:v>
      </x:c>
      <x:c r="B3429" s="1">
        <x:v>44782.75549211587</x:v>
      </x:c>
      <x:c r="C3429" s="6">
        <x:v>57.11867862166667</x:v>
      </x:c>
      <x:c r="D3429" s="14" t="s">
        <x:v>94</x:v>
      </x:c>
      <x:c r="E3429" s="15">
        <x:v>44771.473020239646</x:v>
      </x:c>
      <x:c r="F3429" t="s">
        <x:v>99</x:v>
      </x:c>
      <x:c r="G3429" s="6">
        <x:v>82.838112609814</x:v>
      </x:c>
      <x:c r="H3429" t="s">
        <x:v>97</x:v>
      </x:c>
      <x:c r="I3429" s="6">
        <x:v>27.86046634867307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22.785999999999998</x:v>
      </x:c>
      <x:c r="S3429" s="8">
        <x:v>82112.0132993607</x:v>
      </x:c>
      <x:c r="T3429" s="12">
        <x:v>263876.85884987615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358451</x:v>
      </x:c>
      <x:c r="B3430" s="1">
        <x:v>44782.75550384917</x:v>
      </x:c>
      <x:c r="C3430" s="6">
        <x:v>57.13557456666667</x:v>
      </x:c>
      <x:c r="D3430" s="14" t="s">
        <x:v>94</x:v>
      </x:c>
      <x:c r="E3430" s="15">
        <x:v>44771.473020239646</x:v>
      </x:c>
      <x:c r="F3430" t="s">
        <x:v>99</x:v>
      </x:c>
      <x:c r="G3430" s="6">
        <x:v>82.81644468969442</x:v>
      </x:c>
      <x:c r="H3430" t="s">
        <x:v>97</x:v>
      </x:c>
      <x:c r="I3430" s="6">
        <x:v>27.86987418679064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22.787999999999997</x:v>
      </x:c>
      <x:c r="S3430" s="8">
        <x:v>82116.7756878347</x:v>
      </x:c>
      <x:c r="T3430" s="12">
        <x:v>263876.8065710056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358456</x:v>
      </x:c>
      <x:c r="B3431" s="1">
        <x:v>44782.75551558974</x:v>
      </x:c>
      <x:c r="C3431" s="6">
        <x:v>57.15248099</x:v>
      </x:c>
      <x:c r="D3431" s="14" t="s">
        <x:v>94</x:v>
      </x:c>
      <x:c r="E3431" s="15">
        <x:v>44771.473020239646</x:v>
      </x:c>
      <x:c r="F3431" t="s">
        <x:v>99</x:v>
      </x:c>
      <x:c r="G3431" s="6">
        <x:v>82.84532925066321</x:v>
      </x:c>
      <x:c r="H3431" t="s">
        <x:v>97</x:v>
      </x:c>
      <x:c r="I3431" s="6">
        <x:v>27.860255950039118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22.784999999999997</x:v>
      </x:c>
      <x:c r="S3431" s="8">
        <x:v>82123.42001280491</x:v>
      </x:c>
      <x:c r="T3431" s="12">
        <x:v>263869.46295128646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358470</x:v>
      </x:c>
      <x:c r="B3432" s="1">
        <x:v>44782.75552673128</x:v>
      </x:c>
      <x:c r="C3432" s="6">
        <x:v>57.16852480666667</x:v>
      </x:c>
      <x:c r="D3432" s="14" t="s">
        <x:v>94</x:v>
      </x:c>
      <x:c r="E3432" s="15">
        <x:v>44771.473020239646</x:v>
      </x:c>
      <x:c r="F3432" t="s">
        <x:v>99</x:v>
      </x:c>
      <x:c r="G3432" s="6">
        <x:v>82.79739400902338</x:v>
      </x:c>
      <x:c r="H3432" t="s">
        <x:v>97</x:v>
      </x:c>
      <x:c r="I3432" s="6">
        <x:v>27.858542704509546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22.791999999999998</x:v>
      </x:c>
      <x:c r="S3432" s="8">
        <x:v>82112.87869584154</x:v>
      </x:c>
      <x:c r="T3432" s="12">
        <x:v>263872.178604947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358472</x:v>
      </x:c>
      <x:c r="B3433" s="1">
        <x:v>44782.755538470956</x:v>
      </x:c>
      <x:c r="C3433" s="6">
        <x:v>57.18542994</x:v>
      </x:c>
      <x:c r="D3433" s="14" t="s">
        <x:v>94</x:v>
      </x:c>
      <x:c r="E3433" s="15">
        <x:v>44771.473020239646</x:v>
      </x:c>
      <x:c r="F3433" t="s">
        <x:v>99</x:v>
      </x:c>
      <x:c r="G3433" s="6">
        <x:v>82.7938905062752</x:v>
      </x:c>
      <x:c r="H3433" t="s">
        <x:v>97</x:v>
      </x:c>
      <x:c r="I3433" s="6">
        <x:v>27.88914080020095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22.788999999999998</x:v>
      </x:c>
      <x:c r="S3433" s="8">
        <x:v>82129.45919241053</x:v>
      </x:c>
      <x:c r="T3433" s="12">
        <x:v>263874.2467983374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358483</x:v>
      </x:c>
      <x:c r="B3434" s="1">
        <x:v>44782.75555020925</x:v>
      </x:c>
      <x:c r="C3434" s="6">
        <x:v>57.20233308666667</x:v>
      </x:c>
      <x:c r="D3434" s="14" t="s">
        <x:v>94</x:v>
      </x:c>
      <x:c r="E3434" s="15">
        <x:v>44771.473020239646</x:v>
      </x:c>
      <x:c r="F3434" t="s">
        <x:v>99</x:v>
      </x:c>
      <x:c r="G3434" s="6">
        <x:v>82.77975834495592</x:v>
      </x:c>
      <x:c r="H3434" t="s">
        <x:v>97</x:v>
      </x:c>
      <x:c r="I3434" s="6">
        <x:v>27.889200914612047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22.790999999999997</x:v>
      </x:c>
      <x:c r="S3434" s="8">
        <x:v>82108.56776470195</x:v>
      </x:c>
      <x:c r="T3434" s="12">
        <x:v>263871.7584483297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358491</x:v>
      </x:c>
      <x:c r="B3435" s="1">
        <x:v>44782.75556192057</x:v>
      </x:c>
      <x:c r="C3435" s="6">
        <x:v>57.219197378333334</x:v>
      </x:c>
      <x:c r="D3435" s="14" t="s">
        <x:v>94</x:v>
      </x:c>
      <x:c r="E3435" s="15">
        <x:v>44771.473020239646</x:v>
      </x:c>
      <x:c r="F3435" t="s">
        <x:v>99</x:v>
      </x:c>
      <x:c r="G3435" s="6">
        <x:v>82.80591786332562</x:v>
      </x:c>
      <x:c r="H3435" t="s">
        <x:v>97</x:v>
      </x:c>
      <x:c r="I3435" s="6">
        <x:v>27.8829490215835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22.787999999999997</x:v>
      </x:c>
      <x:c r="S3435" s="8">
        <x:v>82125.06814402361</x:v>
      </x:c>
      <x:c r="T3435" s="12">
        <x:v>263876.2391550522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358506</x:v>
      </x:c>
      <x:c r="B3436" s="1">
        <x:v>44782.75557305093</x:v>
      </x:c>
      <x:c r="C3436" s="6">
        <x:v>57.23522509833333</x:v>
      </x:c>
      <x:c r="D3436" s="14" t="s">
        <x:v>94</x:v>
      </x:c>
      <x:c r="E3436" s="15">
        <x:v>44771.473020239646</x:v>
      </x:c>
      <x:c r="F3436" t="s">
        <x:v>99</x:v>
      </x:c>
      <x:c r="G3436" s="6">
        <x:v>82.82380665682649</x:v>
      </x:c>
      <x:c r="H3436" t="s">
        <x:v>97</x:v>
      </x:c>
      <x:c r="I3436" s="6">
        <x:v>27.87823005234668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22.785999999999998</x:v>
      </x:c>
      <x:c r="S3436" s="8">
        <x:v>82120.75200363848</x:v>
      </x:c>
      <x:c r="T3436" s="12">
        <x:v>263866.3080037819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358508</x:v>
      </x:c>
      <x:c r="B3437" s="1">
        <x:v>44782.75558477498</x:v>
      </x:c>
      <x:c r="C3437" s="6">
        <x:v>57.252107736666666</x:v>
      </x:c>
      <x:c r="D3437" s="14" t="s">
        <x:v>94</x:v>
      </x:c>
      <x:c r="E3437" s="15">
        <x:v>44771.473020239646</x:v>
      </x:c>
      <x:c r="F3437" t="s">
        <x:v>99</x:v>
      </x:c>
      <x:c r="G3437" s="6">
        <x:v>82.80153596789157</x:v>
      </x:c>
      <x:c r="H3437" t="s">
        <x:v>97</x:v>
      </x:c>
      <x:c r="I3437" s="6">
        <x:v>27.879642736708774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22.788999999999998</x:v>
      </x:c>
      <x:c r="S3437" s="8">
        <x:v>82121.38487616641</x:v>
      </x:c>
      <x:c r="T3437" s="12">
        <x:v>263877.456799728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358519</x:v>
      </x:c>
      <x:c r="B3438" s="1">
        <x:v>44782.75559651558</x:v>
      </x:c>
      <x:c r="C3438" s="6">
        <x:v>57.26901419666667</x:v>
      </x:c>
      <x:c r="D3438" s="14" t="s">
        <x:v>94</x:v>
      </x:c>
      <x:c r="E3438" s="15">
        <x:v>44771.473020239646</x:v>
      </x:c>
      <x:c r="F3438" t="s">
        <x:v>99</x:v>
      </x:c>
      <x:c r="G3438" s="6">
        <x:v>82.81245149539002</x:v>
      </x:c>
      <x:c r="H3438" t="s">
        <x:v>97</x:v>
      </x:c>
      <x:c r="I3438" s="6">
        <x:v>27.874833600887996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22.787999999999997</x:v>
      </x:c>
      <x:c r="S3438" s="8">
        <x:v>82130.26583916364</x:v>
      </x:c>
      <x:c r="T3438" s="12">
        <x:v>263864.1491143386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358526</x:v>
      </x:c>
      <x:c r="B3439" s="1">
        <x:v>44782.75560766462</x:v>
      </x:c>
      <x:c r="C3439" s="6">
        <x:v>57.28506882</x:v>
      </x:c>
      <x:c r="D3439" s="14" t="s">
        <x:v>94</x:v>
      </x:c>
      <x:c r="E3439" s="15">
        <x:v>44771.473020239646</x:v>
      </x:c>
      <x:c r="F3439" t="s">
        <x:v>99</x:v>
      </x:c>
      <x:c r="G3439" s="6">
        <x:v>82.8044154154803</x:v>
      </x:c>
      <x:c r="H3439" t="s">
        <x:v>97</x:v>
      </x:c>
      <x:c r="I3439" s="6">
        <x:v>27.876065941285106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22.788999999999998</x:v>
      </x:c>
      <x:c r="S3439" s="8">
        <x:v>82116.76639466097</x:v>
      </x:c>
      <x:c r="T3439" s="12">
        <x:v>263862.7121745997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358535</x:v>
      </x:c>
      <x:c r="B3440" s="1">
        <x:v>44782.75561938676</x:v>
      </x:c>
      <x:c r="C3440" s="6">
        <x:v>57.301948698333334</x:v>
      </x:c>
      <x:c r="D3440" s="14" t="s">
        <x:v>94</x:v>
      </x:c>
      <x:c r="E3440" s="15">
        <x:v>44771.473020239646</x:v>
      </x:c>
      <x:c r="F3440" t="s">
        <x:v>99</x:v>
      </x:c>
      <x:c r="G3440" s="6">
        <x:v>82.79354775989972</x:v>
      </x:c>
      <x:c r="H3440" t="s">
        <x:v>97</x:v>
      </x:c>
      <x:c r="I3440" s="6">
        <x:v>27.87206835091183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22.790999999999997</x:v>
      </x:c>
      <x:c r="S3440" s="8">
        <x:v>82122.61142654736</x:v>
      </x:c>
      <x:c r="T3440" s="12">
        <x:v>263875.1383825416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358551</x:v>
      </x:c>
      <x:c r="B3441" s="1">
        <x:v>44782.75563108471</x:v>
      </x:c>
      <x:c r="C3441" s="6">
        <x:v>57.318793731666666</x:v>
      </x:c>
      <x:c r="D3441" s="14" t="s">
        <x:v>94</x:v>
      </x:c>
      <x:c r="E3441" s="15">
        <x:v>44771.473020239646</x:v>
      </x:c>
      <x:c r="F3441" t="s">
        <x:v>99</x:v>
      </x:c>
      <x:c r="G3441" s="6">
        <x:v>82.82053501839108</x:v>
      </x:c>
      <x:c r="H3441" t="s">
        <x:v>97</x:v>
      </x:c>
      <x:c r="I3441" s="6">
        <x:v>27.86479455207109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22.787999999999997</x:v>
      </x:c>
      <x:c r="S3441" s="8">
        <x:v>82117.9318627643</x:v>
      </x:c>
      <x:c r="T3441" s="12">
        <x:v>263875.58186419023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358556</x:v>
      </x:c>
      <x:c r="B3442" s="1">
        <x:v>44782.75564279746</x:v>
      </x:c>
      <x:c r="C3442" s="6">
        <x:v>57.335660106666666</x:v>
      </x:c>
      <x:c r="D3442" s="14" t="s">
        <x:v>94</x:v>
      </x:c>
      <x:c r="E3442" s="15">
        <x:v>44771.473020239646</x:v>
      </x:c>
      <x:c r="F3442" t="s">
        <x:v>99</x:v>
      </x:c>
      <x:c r="G3442" s="6">
        <x:v>82.82763086052226</x:v>
      </x:c>
      <x:c r="H3442" t="s">
        <x:v>97</x:v>
      </x:c>
      <x:c r="I3442" s="6">
        <x:v>27.873481032680502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22.785999999999998</x:v>
      </x:c>
      <x:c r="S3442" s="8">
        <x:v>82128.30435834023</x:v>
      </x:c>
      <x:c r="T3442" s="12">
        <x:v>263864.5381050592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358568</x:v>
      </x:c>
      <x:c r="B3443" s="1">
        <x:v>44782.75565449747</x:v>
      </x:c>
      <x:c r="C3443" s="6">
        <x:v>57.35250811833333</x:v>
      </x:c>
      <x:c r="D3443" s="14" t="s">
        <x:v>94</x:v>
      </x:c>
      <x:c r="E3443" s="15">
        <x:v>44771.473020239646</x:v>
      </x:c>
      <x:c r="F3443" t="s">
        <x:v>99</x:v>
      </x:c>
      <x:c r="G3443" s="6">
        <x:v>82.82090239316315</x:v>
      </x:c>
      <x:c r="H3443" t="s">
        <x:v>97</x:v>
      </x:c>
      <x:c r="I3443" s="6">
        <x:v>27.88183690721644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22.785999999999998</x:v>
      </x:c>
      <x:c r="S3443" s="8">
        <x:v>82120.50809938007</x:v>
      </x:c>
      <x:c r="T3443" s="12">
        <x:v>263868.96539392957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358566</x:v>
      </x:c>
      <x:c r="B3444" s="1">
        <x:v>44782.7556656707</x:v>
      </x:c>
      <x:c r="C3444" s="6">
        <x:v>57.36859757166667</x:v>
      </x:c>
      <x:c r="D3444" s="14" t="s">
        <x:v>94</x:v>
      </x:c>
      <x:c r="E3444" s="15">
        <x:v>44771.473020239646</x:v>
      </x:c>
      <x:c r="F3444" t="s">
        <x:v>99</x:v>
      </x:c>
      <x:c r="G3444" s="6">
        <x:v>82.7992823701385</x:v>
      </x:c>
      <x:c r="H3444" t="s">
        <x:v>97</x:v>
      </x:c>
      <x:c r="I3444" s="6">
        <x:v>27.86494483701199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22.790999999999997</x:v>
      </x:c>
      <x:c r="S3444" s="8">
        <x:v>82128.43765300266</x:v>
      </x:c>
      <x:c r="T3444" s="12">
        <x:v>263866.7159052251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358587</x:v>
      </x:c>
      <x:c r="B3445" s="1">
        <x:v>44782.75567741295</x:v>
      </x:c>
      <x:c r="C3445" s="6">
        <x:v>57.385506398333334</x:v>
      </x:c>
      <x:c r="D3445" s="14" t="s">
        <x:v>94</x:v>
      </x:c>
      <x:c r="E3445" s="15">
        <x:v>44771.473020239646</x:v>
      </x:c>
      <x:c r="F3445" t="s">
        <x:v>99</x:v>
      </x:c>
      <x:c r="G3445" s="6">
        <x:v>82.79388534379711</x:v>
      </x:c>
      <x:c r="H3445" t="s">
        <x:v>97</x:v>
      </x:c>
      <x:c r="I3445" s="6">
        <x:v>27.86290096239736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22.791999999999998</x:v>
      </x:c>
      <x:c r="S3445" s="8">
        <x:v>82124.62695924866</x:v>
      </x:c>
      <x:c r="T3445" s="12">
        <x:v>263859.03460356576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358590</x:v>
      </x:c>
      <x:c r="B3446" s="1">
        <x:v>44782.75568913577</x:v>
      </x:c>
      <x:c r="C3446" s="6">
        <x:v>57.402387266666665</x:v>
      </x:c>
      <x:c r="D3446" s="14" t="s">
        <x:v>94</x:v>
      </x:c>
      <x:c r="E3446" s="15">
        <x:v>44771.473020239646</x:v>
      </x:c>
      <x:c r="F3446" t="s">
        <x:v>99</x:v>
      </x:c>
      <x:c r="G3446" s="6">
        <x:v>82.78498007384992</x:v>
      </x:c>
      <x:c r="H3446" t="s">
        <x:v>97</x:v>
      </x:c>
      <x:c r="I3446" s="6">
        <x:v>27.85646877688123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22.793999999999997</x:v>
      </x:c>
      <x:c r="S3446" s="8">
        <x:v>82136.41273960516</x:v>
      </x:c>
      <x:c r="T3446" s="12">
        <x:v>263863.13845265354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358598</x:v>
      </x:c>
      <x:c r="B3447" s="1">
        <x:v>44782.7557002592</x:v>
      </x:c>
      <x:c r="C3447" s="6">
        <x:v>57.418405015</x:v>
      </x:c>
      <x:c r="D3447" s="14" t="s">
        <x:v>94</x:v>
      </x:c>
      <x:c r="E3447" s="15">
        <x:v>44771.473020239646</x:v>
      </x:c>
      <x:c r="F3447" t="s">
        <x:v>99</x:v>
      </x:c>
      <x:c r="G3447" s="6">
        <x:v>82.80310580809254</x:v>
      </x:c>
      <x:c r="H3447" t="s">
        <x:v>97</x:v>
      </x:c>
      <x:c r="I3447" s="6">
        <x:v>27.86019583614552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22.790999999999997</x:v>
      </x:c>
      <x:c r="S3447" s="8">
        <x:v>82134.26727486982</x:v>
      </x:c>
      <x:c r="T3447" s="12">
        <x:v>263863.0318482283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358607</x:v>
      </x:c>
      <x:c r="B3448" s="1">
        <x:v>44782.75571200197</x:v>
      </x:c>
      <x:c r="C3448" s="6">
        <x:v>57.43531460333333</x:v>
      </x:c>
      <x:c r="D3448" s="14" t="s">
        <x:v>94</x:v>
      </x:c>
      <x:c r="E3448" s="15">
        <x:v>44771.473020239646</x:v>
      </x:c>
      <x:c r="F3448" t="s">
        <x:v>99</x:v>
      </x:c>
      <x:c r="G3448" s="6">
        <x:v>82.77506206445493</x:v>
      </x:c>
      <x:c r="H3448" t="s">
        <x:v>97</x:v>
      </x:c>
      <x:c r="I3448" s="6">
        <x:v>27.877538738939165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22.792999999999996</x:v>
      </x:c>
      <x:c r="S3448" s="8">
        <x:v>82123.89251511193</x:v>
      </x:c>
      <x:c r="T3448" s="12">
        <x:v>263864.60879040975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358619</x:v>
      </x:c>
      <x:c r="B3449" s="1">
        <x:v>44782.755723733455</x:v>
      </x:c>
      <x:c r="C3449" s="6">
        <x:v>57.45220794</x:v>
      </x:c>
      <x:c r="D3449" s="14" t="s">
        <x:v>94</x:v>
      </x:c>
      <x:c r="E3449" s="15">
        <x:v>44771.473020239646</x:v>
      </x:c>
      <x:c r="F3449" t="s">
        <x:v>99</x:v>
      </x:c>
      <x:c r="G3449" s="6">
        <x:v>82.7648277343467</x:v>
      </x:c>
      <x:c r="H3449" t="s">
        <x:v>97</x:v>
      </x:c>
      <x:c r="I3449" s="6">
        <x:v>27.864013070489364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22.795999999999996</x:v>
      </x:c>
      <x:c r="S3449" s="8">
        <x:v>82141.2976954507</x:v>
      </x:c>
      <x:c r="T3449" s="12">
        <x:v>263857.12257650675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358627</x:v>
      </x:c>
      <x:c r="B3450" s="1">
        <x:v>44782.755735465464</x:v>
      </x:c>
      <x:c r="C3450" s="6">
        <x:v>57.469102035</x:v>
      </x:c>
      <x:c r="D3450" s="14" t="s">
        <x:v>94</x:v>
      </x:c>
      <x:c r="E3450" s="15">
        <x:v>44771.473020239646</x:v>
      </x:c>
      <x:c r="F3450" t="s">
        <x:v>99</x:v>
      </x:c>
      <x:c r="G3450" s="6">
        <x:v>82.78894856391226</x:v>
      </x:c>
      <x:c r="H3450" t="s">
        <x:v>97</x:v>
      </x:c>
      <x:c r="I3450" s="6">
        <x:v>27.86028600698637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22.792999999999996</x:v>
      </x:c>
      <x:c r="S3450" s="8">
        <x:v>82123.79688334308</x:v>
      </x:c>
      <x:c r="T3450" s="12">
        <x:v>263866.74711463973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358641</x:v>
      </x:c>
      <x:c r="B3451" s="1">
        <x:v>44782.75574659428</x:v>
      </x:c>
      <x:c r="C3451" s="6">
        <x:v>57.485127518333336</x:v>
      </x:c>
      <x:c r="D3451" s="14" t="s">
        <x:v>94</x:v>
      </x:c>
      <x:c r="E3451" s="15">
        <x:v>44771.473020239646</x:v>
      </x:c>
      <x:c r="F3451" t="s">
        <x:v>99</x:v>
      </x:c>
      <x:c r="G3451" s="6">
        <x:v>82.75474162376081</x:v>
      </x:c>
      <x:c r="H3451" t="s">
        <x:v>97</x:v>
      </x:c>
      <x:c r="I3451" s="6">
        <x:v>27.859053672383197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22.798</x:v>
      </x:c>
      <x:c r="S3451" s="8">
        <x:v>82130.49996281679</x:v>
      </x:c>
      <x:c r="T3451" s="12">
        <x:v>263852.7418994845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358649</x:v>
      </x:c>
      <x:c r="B3452" s="1">
        <x:v>44782.75575832184</x:v>
      </x:c>
      <x:c r="C3452" s="6">
        <x:v>57.50201521</x:v>
      </x:c>
      <x:c r="D3452" s="14" t="s">
        <x:v>94</x:v>
      </x:c>
      <x:c r="E3452" s="15">
        <x:v>44771.473020239646</x:v>
      </x:c>
      <x:c r="F3452" t="s">
        <x:v>99</x:v>
      </x:c>
      <x:c r="G3452" s="6">
        <x:v>82.77051470928461</x:v>
      </x:c>
      <x:c r="H3452" t="s">
        <x:v>97</x:v>
      </x:c>
      <x:c r="I3452" s="6">
        <x:v>27.883189478792247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22.792999999999996</x:v>
      </x:c>
      <x:c r="S3452" s="8">
        <x:v>82136.65636789928</x:v>
      </x:c>
      <x:c r="T3452" s="12">
        <x:v>263853.26431436697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358654</x:v>
      </x:c>
      <x:c r="B3453" s="1">
        <x:v>44782.75577004553</x:v>
      </x:c>
      <x:c r="C3453" s="6">
        <x:v>57.518897323333334</x:v>
      </x:c>
      <x:c r="D3453" s="14" t="s">
        <x:v>94</x:v>
      </x:c>
      <x:c r="E3453" s="15">
        <x:v>44771.473020239646</x:v>
      </x:c>
      <x:c r="F3453" t="s">
        <x:v>99</x:v>
      </x:c>
      <x:c r="G3453" s="6">
        <x:v>82.77573936542036</x:v>
      </x:c>
      <x:c r="H3453" t="s">
        <x:v>97</x:v>
      </x:c>
      <x:c r="I3453" s="6">
        <x:v>27.87669714020103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22.792999999999996</x:v>
      </x:c>
      <x:c r="S3453" s="8">
        <x:v>82133.68673545735</x:v>
      </x:c>
      <x:c r="T3453" s="12">
        <x:v>263859.36396767735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358662</x:v>
      </x:c>
      <x:c r="B3454" s="1">
        <x:v>44782.75578176999</x:v>
      </x:c>
      <x:c r="C3454" s="6">
        <x:v>57.53578055333333</x:v>
      </x:c>
      <x:c r="D3454" s="14" t="s">
        <x:v>94</x:v>
      </x:c>
      <x:c r="E3454" s="15">
        <x:v>44771.473020239646</x:v>
      </x:c>
      <x:c r="F3454" t="s">
        <x:v>99</x:v>
      </x:c>
      <x:c r="G3454" s="6">
        <x:v>82.75104145992357</x:v>
      </x:c>
      <x:c r="H3454" t="s">
        <x:v>97</x:v>
      </x:c>
      <x:c r="I3454" s="6">
        <x:v>27.87239897850668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22.796999999999997</x:v>
      </x:c>
      <x:c r="S3454" s="8">
        <x:v>82128.91373898434</x:v>
      </x:c>
      <x:c r="T3454" s="12">
        <x:v>263862.58767529513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358677</x:v>
      </x:c>
      <x:c r="B3455" s="1">
        <x:v>44782.75579289911</x:v>
      </x:c>
      <x:c r="C3455" s="6">
        <x:v>57.551806488333334</x:v>
      </x:c>
      <x:c r="D3455" s="14" t="s">
        <x:v>94</x:v>
      </x:c>
      <x:c r="E3455" s="15">
        <x:v>44771.473020239646</x:v>
      </x:c>
      <x:c r="F3455" t="s">
        <x:v>99</x:v>
      </x:c>
      <x:c r="G3455" s="6">
        <x:v>82.78595101644527</x:v>
      </x:c>
      <x:c r="H3455" t="s">
        <x:v>97</x:v>
      </x:c>
      <x:c r="I3455" s="6">
        <x:v>27.881506278692086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22.790999999999997</x:v>
      </x:c>
      <x:c r="S3455" s="8">
        <x:v>82130.04028740167</x:v>
      </x:c>
      <x:c r="T3455" s="12">
        <x:v>263845.0721827107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358684</x:v>
      </x:c>
      <x:c r="B3456" s="1">
        <x:v>44782.75580462685</x:v>
      </x:c>
      <x:c r="C3456" s="6">
        <x:v>57.568694425</x:v>
      </x:c>
      <x:c r="D3456" s="14" t="s">
        <x:v>94</x:v>
      </x:c>
      <x:c r="E3456" s="15">
        <x:v>44771.473020239646</x:v>
      </x:c>
      <x:c r="F3456" t="s">
        <x:v>99</x:v>
      </x:c>
      <x:c r="G3456" s="6">
        <x:v>82.75234806958223</x:v>
      </x:c>
      <x:c r="H3456" t="s">
        <x:v>97</x:v>
      </x:c>
      <x:c r="I3456" s="6">
        <x:v>27.879522508229456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22.795999999999996</x:v>
      </x:c>
      <x:c r="S3456" s="8">
        <x:v>82142.01129478982</x:v>
      </x:c>
      <x:c r="T3456" s="12">
        <x:v>263852.2325645632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358690</x:v>
      </x:c>
      <x:c r="B3457" s="1">
        <x:v>44782.75581636213</x:v>
      </x:c>
      <x:c r="C3457" s="6">
        <x:v>57.585593231666664</x:v>
      </x:c>
      <x:c r="D3457" s="14" t="s">
        <x:v>94</x:v>
      </x:c>
      <x:c r="E3457" s="15">
        <x:v>44771.473020239646</x:v>
      </x:c>
      <x:c r="F3457" t="s">
        <x:v>99</x:v>
      </x:c>
      <x:c r="G3457" s="6">
        <x:v>82.77075657948947</x:v>
      </x:c>
      <x:c r="H3457" t="s">
        <x:v>97</x:v>
      </x:c>
      <x:c r="I3457" s="6">
        <x:v>27.882888907283814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22.792999999999996</x:v>
      </x:c>
      <x:c r="S3457" s="8">
        <x:v>82130.87159172549</x:v>
      </x:c>
      <x:c r="T3457" s="12">
        <x:v>263844.8315625263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358701</x:v>
      </x:c>
      <x:c r="B3458" s="1">
        <x:v>44782.755828101166</x:v>
      </x:c>
      <x:c r="C3458" s="6">
        <x:v>57.602497441666664</x:v>
      </x:c>
      <x:c r="D3458" s="14" t="s">
        <x:v>94</x:v>
      </x:c>
      <x:c r="E3458" s="15">
        <x:v>44771.473020239646</x:v>
      </x:c>
      <x:c r="F3458" t="s">
        <x:v>99</x:v>
      </x:c>
      <x:c r="G3458" s="6">
        <x:v>82.76741733346523</x:v>
      </x:c>
      <x:c r="H3458" t="s">
        <x:v>97</x:v>
      </x:c>
      <x:c r="I3458" s="6">
        <x:v>27.878290166562692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22.793999999999997</x:v>
      </x:c>
      <x:c r="S3458" s="8">
        <x:v>82126.25401219688</x:v>
      </x:c>
      <x:c r="T3458" s="12">
        <x:v>263844.3701234081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358706</x:v>
      </x:c>
      <x:c r="B3459" s="1">
        <x:v>44782.755839297235</x:v>
      </x:c>
      <x:c r="C3459" s="6">
        <x:v>57.618619771666665</x:v>
      </x:c>
      <x:c r="D3459" s="14" t="s">
        <x:v>94</x:v>
      </x:c>
      <x:c r="E3459" s="15">
        <x:v>44771.473020239646</x:v>
      </x:c>
      <x:c r="F3459" t="s">
        <x:v>99</x:v>
      </x:c>
      <x:c r="G3459" s="6">
        <x:v>82.80431693622766</x:v>
      </x:c>
      <x:c r="H3459" t="s">
        <x:v>97</x:v>
      </x:c>
      <x:c r="I3459" s="6">
        <x:v>27.86743956800774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22.789999999999996</x:v>
      </x:c>
      <x:c r="S3459" s="8">
        <x:v>82122.7676690158</x:v>
      </x:c>
      <x:c r="T3459" s="12">
        <x:v>263846.73203920526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358720</x:v>
      </x:c>
      <x:c r="B3460" s="1">
        <x:v>44782.75585101277</x:v>
      </x:c>
      <x:c r="C3460" s="6">
        <x:v>57.635490145</x:v>
      </x:c>
      <x:c r="D3460" s="14" t="s">
        <x:v>94</x:v>
      </x:c>
      <x:c r="E3460" s="15">
        <x:v>44771.473020239646</x:v>
      </x:c>
      <x:c r="F3460" t="s">
        <x:v>99</x:v>
      </x:c>
      <x:c r="G3460" s="6">
        <x:v>82.76724802570058</x:v>
      </x:c>
      <x:c r="H3460" t="s">
        <x:v>97</x:v>
      </x:c>
      <x:c r="I3460" s="6">
        <x:v>27.878500566327602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22.793999999999997</x:v>
      </x:c>
      <x:c r="S3460" s="8">
        <x:v>82122.27987761651</x:v>
      </x:c>
      <x:c r="T3460" s="12">
        <x:v>263851.34056059085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358726</x:v>
      </x:c>
      <x:c r="B3461" s="1">
        <x:v>44782.75586271152</x:v>
      </x:c>
      <x:c r="C3461" s="6">
        <x:v>57.652336355</x:v>
      </x:c>
      <x:c r="D3461" s="14" t="s">
        <x:v>94</x:v>
      </x:c>
      <x:c r="E3461" s="15">
        <x:v>44771.473020239646</x:v>
      </x:c>
      <x:c r="F3461" t="s">
        <x:v>99</x:v>
      </x:c>
      <x:c r="G3461" s="6">
        <x:v>82.76923281668671</x:v>
      </x:c>
      <x:c r="H3461" t="s">
        <x:v>97</x:v>
      </x:c>
      <x:c r="I3461" s="6">
        <x:v>27.88478250823573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22.792999999999996</x:v>
      </x:c>
      <x:c r="S3461" s="8">
        <x:v>82132.55375815675</x:v>
      </x:c>
      <x:c r="T3461" s="12">
        <x:v>263855.75299452216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358733</x:v>
      </x:c>
      <x:c r="B3462" s="1">
        <x:v>44782.75587386323</x:v>
      </x:c>
      <x:c r="C3462" s="6">
        <x:v>57.668394811666666</x:v>
      </x:c>
      <x:c r="D3462" s="14" t="s">
        <x:v>94</x:v>
      </x:c>
      <x:c r="E3462" s="15">
        <x:v>44771.473020239646</x:v>
      </x:c>
      <x:c r="F3462" t="s">
        <x:v>99</x:v>
      </x:c>
      <x:c r="G3462" s="6">
        <x:v>82.73694364320542</x:v>
      </x:c>
      <x:c r="H3462" t="s">
        <x:v>97</x:v>
      </x:c>
      <x:c r="I3462" s="6">
        <x:v>27.88117565020002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22.798</x:v>
      </x:c>
      <x:c r="S3462" s="8">
        <x:v>82117.64977637846</x:v>
      </x:c>
      <x:c r="T3462" s="12">
        <x:v>263844.16924734047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358742</x:v>
      </x:c>
      <x:c r="B3463" s="1">
        <x:v>44782.75588560726</x:v>
      </x:c>
      <x:c r="C3463" s="6">
        <x:v>57.685306221666664</x:v>
      </x:c>
      <x:c r="D3463" s="14" t="s">
        <x:v>94</x:v>
      </x:c>
      <x:c r="E3463" s="15">
        <x:v>44771.473020239646</x:v>
      </x:c>
      <x:c r="F3463" t="s">
        <x:v>99</x:v>
      </x:c>
      <x:c r="G3463" s="6">
        <x:v>82.72860208059119</x:v>
      </x:c>
      <x:c r="H3463" t="s">
        <x:v>97</x:v>
      </x:c>
      <x:c r="I3463" s="6">
        <x:v>27.882798735835877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22.798999999999996</x:v>
      </x:c>
      <x:c r="S3463" s="8">
        <x:v>82114.09767751001</x:v>
      </x:c>
      <x:c r="T3463" s="12">
        <x:v>263852.156537512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358759</x:v>
      </x:c>
      <x:c r="B3464" s="1">
        <x:v>44782.75589735392</x:v>
      </x:c>
      <x:c r="C3464" s="6">
        <x:v>57.702221405</x:v>
      </x:c>
      <x:c r="D3464" s="14" t="s">
        <x:v>94</x:v>
      </x:c>
      <x:c r="E3464" s="15">
        <x:v>44771.473020239646</x:v>
      </x:c>
      <x:c r="F3464" t="s">
        <x:v>99</x:v>
      </x:c>
      <x:c r="G3464" s="6">
        <x:v>82.73285696082263</x:v>
      </x:c>
      <x:c r="H3464" t="s">
        <x:v>97</x:v>
      </x:c>
      <x:c r="I3464" s="6">
        <x:v>27.86876207675732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22.799999999999997</x:v>
      </x:c>
      <x:c r="S3464" s="8">
        <x:v>82122.62324229222</x:v>
      </x:c>
      <x:c r="T3464" s="12">
        <x:v>263845.3945473285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358764</x:v>
      </x:c>
      <x:c r="B3465" s="1">
        <x:v>44782.75590911682</x:v>
      </x:c>
      <x:c r="C3465" s="6">
        <x:v>57.719159991666665</x:v>
      </x:c>
      <x:c r="D3465" s="14" t="s">
        <x:v>94</x:v>
      </x:c>
      <x:c r="E3465" s="15">
        <x:v>44771.473020239646</x:v>
      </x:c>
      <x:c r="F3465" t="s">
        <x:v>99</x:v>
      </x:c>
      <x:c r="G3465" s="6">
        <x:v>82.79797477729993</x:v>
      </x:c>
      <x:c r="H3465" t="s">
        <x:v>97</x:v>
      </x:c>
      <x:c r="I3465" s="6">
        <x:v>27.857821338232952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22.791999999999998</x:v>
      </x:c>
      <x:c r="S3465" s="8">
        <x:v>82130.76918846722</x:v>
      </x:c>
      <x:c r="T3465" s="12">
        <x:v>263838.0472824853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358776</x:v>
      </x:c>
      <x:c r="B3466" s="1">
        <x:v>44782.755920263466</x:v>
      </x:c>
      <x:c r="C3466" s="6">
        <x:v>57.73521114333333</x:v>
      </x:c>
      <x:c r="D3466" s="14" t="s">
        <x:v>94</x:v>
      </x:c>
      <x:c r="E3466" s="15">
        <x:v>44771.473020239646</x:v>
      </x:c>
      <x:c r="F3466" t="s">
        <x:v>99</x:v>
      </x:c>
      <x:c r="G3466" s="6">
        <x:v>82.76228871351746</x:v>
      </x:c>
      <x:c r="H3466" t="s">
        <x:v>97</x:v>
      </x:c>
      <x:c r="I3466" s="6">
        <x:v>27.87591565584762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22.794999999999998</x:v>
      </x:c>
      <x:c r="S3466" s="8">
        <x:v>82129.78703726048</x:v>
      </x:c>
      <x:c r="T3466" s="12">
        <x:v>263836.7023278845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358782</x:v>
      </x:c>
      <x:c r="B3467" s="1">
        <x:v>44782.75593198009</x:v>
      </x:c>
      <x:c r="C3467" s="6">
        <x:v>57.75208310166666</x:v>
      </x:c>
      <x:c r="D3467" s="14" t="s">
        <x:v>94</x:v>
      </x:c>
      <x:c r="E3467" s="15">
        <x:v>44771.473020239646</x:v>
      </x:c>
      <x:c r="F3467" t="s">
        <x:v>99</x:v>
      </x:c>
      <x:c r="G3467" s="6">
        <x:v>82.77031984123636</x:v>
      </x:c>
      <x:c r="H3467" t="s">
        <x:v>97</x:v>
      </x:c>
      <x:c r="I3467" s="6">
        <x:v>27.87468331550508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22.793999999999997</x:v>
      </x:c>
      <x:c r="S3467" s="8">
        <x:v>82130.7625782402</x:v>
      </x:c>
      <x:c r="T3467" s="12">
        <x:v>263846.22678201343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358791</x:v>
      </x:c>
      <x:c r="B3468" s="1">
        <x:v>44782.755943741155</x:v>
      </x:c>
      <x:c r="C3468" s="6">
        <x:v>57.769019033333336</x:v>
      </x:c>
      <x:c r="D3468" s="14" t="s">
        <x:v>94</x:v>
      </x:c>
      <x:c r="E3468" s="15">
        <x:v>44771.473020239646</x:v>
      </x:c>
      <x:c r="F3468" t="s">
        <x:v>99</x:v>
      </x:c>
      <x:c r="G3468" s="6">
        <x:v>82.77738331240282</x:v>
      </x:c>
      <x:c r="H3468" t="s">
        <x:v>97</x:v>
      </x:c>
      <x:c r="I3468" s="6">
        <x:v>27.865906660791097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22.793999999999997</x:v>
      </x:c>
      <x:c r="S3468" s="8">
        <x:v>82124.21188696935</x:v>
      </x:c>
      <x:c r="T3468" s="12">
        <x:v>263846.15325192845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358803</x:v>
      </x:c>
      <x:c r="B3469" s="1">
        <x:v>44782.75595489858</x:v>
      </x:c>
      <x:c r="C3469" s="6">
        <x:v>57.785085718333335</x:v>
      </x:c>
      <x:c r="D3469" s="14" t="s">
        <x:v>94</x:v>
      </x:c>
      <x:c r="E3469" s="15">
        <x:v>44771.473020239646</x:v>
      </x:c>
      <x:c r="F3469" t="s">
        <x:v>99</x:v>
      </x:c>
      <x:c r="G3469" s="6">
        <x:v>82.77873774730615</x:v>
      </x:c>
      <x:c r="H3469" t="s">
        <x:v>97</x:v>
      </x:c>
      <x:c r="I3469" s="6">
        <x:v>27.855476898903817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22.794999999999998</x:v>
      </x:c>
      <x:c r="S3469" s="8">
        <x:v>82121.92936154475</x:v>
      </x:c>
      <x:c r="T3469" s="12">
        <x:v>263840.30919721845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358805</x:v>
      </x:c>
      <x:c r="B3470" s="1">
        <x:v>44782.75596664077</x:v>
      </x:c>
      <x:c r="C3470" s="6">
        <x:v>57.80199447333333</x:v>
      </x:c>
      <x:c r="D3470" s="14" t="s">
        <x:v>94</x:v>
      </x:c>
      <x:c r="E3470" s="15">
        <x:v>44771.473020239646</x:v>
      </x:c>
      <x:c r="F3470" t="s">
        <x:v>99</x:v>
      </x:c>
      <x:c r="G3470" s="6">
        <x:v>82.79882174309758</x:v>
      </x:c>
      <x:c r="H3470" t="s">
        <x:v>97</x:v>
      </x:c>
      <x:c r="I3470" s="6">
        <x:v>27.85676934602361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22.791999999999998</x:v>
      </x:c>
      <x:c r="S3470" s="8">
        <x:v>82113.01708364252</x:v>
      </x:c>
      <x:c r="T3470" s="12">
        <x:v>263842.8657318873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358816</x:v>
      </x:c>
      <x:c r="B3471" s="1">
        <x:v>44782.75597837215</x:v>
      </x:c>
      <x:c r="C3471" s="6">
        <x:v>57.818887653333334</x:v>
      </x:c>
      <x:c r="D3471" s="14" t="s">
        <x:v>94</x:v>
      </x:c>
      <x:c r="E3471" s="15">
        <x:v>44771.473020239646</x:v>
      </x:c>
      <x:c r="F3471" t="s">
        <x:v>99</x:v>
      </x:c>
      <x:c r="G3471" s="6">
        <x:v>82.76052318223209</x:v>
      </x:c>
      <x:c r="H3471" t="s">
        <x:v>97</x:v>
      </x:c>
      <x:c r="I3471" s="6">
        <x:v>27.878109823917384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22.794999999999998</x:v>
      </x:c>
      <x:c r="S3471" s="8">
        <x:v>82117.70794697436</x:v>
      </x:c>
      <x:c r="T3471" s="12">
        <x:v>263831.74706889514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358827</x:v>
      </x:c>
      <x:c r="B3472" s="1">
        <x:v>44782.755990129146</x:v>
      </x:c>
      <x:c r="C3472" s="6">
        <x:v>57.83581773833333</x:v>
      </x:c>
      <x:c r="D3472" s="14" t="s">
        <x:v>94</x:v>
      </x:c>
      <x:c r="E3472" s="15">
        <x:v>44771.473020239646</x:v>
      </x:c>
      <x:c r="F3472" t="s">
        <x:v>99</x:v>
      </x:c>
      <x:c r="G3472" s="6">
        <x:v>82.73878118544951</x:v>
      </x:c>
      <x:c r="H3472" t="s">
        <x:v>97</x:v>
      </x:c>
      <x:c r="I3472" s="6">
        <x:v>27.87889130878284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22.798</x:v>
      </x:c>
      <x:c r="S3472" s="8">
        <x:v>82114.3076946049</x:v>
      </x:c>
      <x:c r="T3472" s="12">
        <x:v>263833.0829709532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358839</x:v>
      </x:c>
      <x:c r="B3473" s="1">
        <x:v>44782.75600132985</x:v>
      </x:c>
      <x:c r="C3473" s="6">
        <x:v>57.851946743333336</x:v>
      </x:c>
      <x:c r="D3473" s="14" t="s">
        <x:v>94</x:v>
      </x:c>
      <x:c r="E3473" s="15">
        <x:v>44771.473020239646</x:v>
      </x:c>
      <x:c r="F3473" t="s">
        <x:v>99</x:v>
      </x:c>
      <x:c r="G3473" s="6">
        <x:v>82.75529840745372</x:v>
      </x:c>
      <x:c r="H3473" t="s">
        <x:v>97</x:v>
      </x:c>
      <x:c r="I3473" s="6">
        <x:v>27.87585554167299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22.795999999999996</x:v>
      </x:c>
      <x:c r="S3473" s="8">
        <x:v>82132.23976707231</x:v>
      </x:c>
      <x:c r="T3473" s="12">
        <x:v>263838.6641041942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358848</x:v>
      </x:c>
      <x:c r="B3474" s="1">
        <x:v>44782.75601306189</x:v>
      </x:c>
      <x:c r="C3474" s="6">
        <x:v>57.86884089</x:v>
      </x:c>
      <x:c r="D3474" s="14" t="s">
        <x:v>94</x:v>
      </x:c>
      <x:c r="E3474" s="15">
        <x:v>44771.473020239646</x:v>
      </x:c>
      <x:c r="F3474" t="s">
        <x:v>99</x:v>
      </x:c>
      <x:c r="G3474" s="6">
        <x:v>82.74296426321713</x:v>
      </x:c>
      <x:c r="H3474" t="s">
        <x:v>97</x:v>
      </x:c>
      <x:c r="I3474" s="6">
        <x:v>27.873691432143914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22.798</x:v>
      </x:c>
      <x:c r="S3474" s="8">
        <x:v>82122.57540428011</x:v>
      </x:c>
      <x:c r="T3474" s="12">
        <x:v>263830.6655309143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358853</x:v>
      </x:c>
      <x:c r="B3475" s="1">
        <x:v>44782.75602479103</x:v>
      </x:c>
      <x:c r="C3475" s="6">
        <x:v>57.88573083833333</x:v>
      </x:c>
      <x:c r="D3475" s="14" t="s">
        <x:v>94</x:v>
      </x:c>
      <x:c r="E3475" s="15">
        <x:v>44771.473020239646</x:v>
      </x:c>
      <x:c r="F3475" t="s">
        <x:v>99</x:v>
      </x:c>
      <x:c r="G3475" s="6">
        <x:v>82.79737076050428</x:v>
      </x:c>
      <x:c r="H3475" t="s">
        <x:v>97</x:v>
      </x:c>
      <x:c r="I3475" s="6">
        <x:v>27.86731933996498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22.790999999999997</x:v>
      </x:c>
      <x:c r="S3475" s="8">
        <x:v>82121.03127517186</x:v>
      </x:c>
      <x:c r="T3475" s="12">
        <x:v>263829.45585527905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358859</x:v>
      </x:c>
      <x:c r="B3476" s="1">
        <x:v>44782.75603594071</x:v>
      </x:c>
      <x:c r="C3476" s="6">
        <x:v>57.90178637</x:v>
      </x:c>
      <x:c r="D3476" s="14" t="s">
        <x:v>94</x:v>
      </x:c>
      <x:c r="E3476" s="15">
        <x:v>44771.473020239646</x:v>
      </x:c>
      <x:c r="F3476" t="s">
        <x:v>99</x:v>
      </x:c>
      <x:c r="G3476" s="6">
        <x:v>82.71733639995105</x:v>
      </x:c>
      <x:c r="H3476" t="s">
        <x:v>97</x:v>
      </x:c>
      <x:c r="I3476" s="6">
        <x:v>27.870565498619726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22.801999999999996</x:v>
      </x:c>
      <x:c r="S3476" s="8">
        <x:v>82117.64174875915</x:v>
      </x:c>
      <x:c r="T3476" s="12">
        <x:v>263832.0545566638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358875</x:v>
      </x:c>
      <x:c r="B3477" s="1">
        <x:v>44782.75604768033</x:v>
      </x:c>
      <x:c r="C3477" s="6">
        <x:v>57.918691431666666</x:v>
      </x:c>
      <x:c r="D3477" s="14" t="s">
        <x:v>94</x:v>
      </x:c>
      <x:c r="E3477" s="15">
        <x:v>44771.473020239646</x:v>
      </x:c>
      <x:c r="F3477" t="s">
        <x:v>99</x:v>
      </x:c>
      <x:c r="G3477" s="6">
        <x:v>82.7754722065602</x:v>
      </x:c>
      <x:c r="H3477" t="s">
        <x:v>97</x:v>
      </x:c>
      <x:c r="I3477" s="6">
        <x:v>27.86828116442439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22.793999999999997</x:v>
      </x:c>
      <x:c r="S3477" s="8">
        <x:v>82117.85903419231</x:v>
      </x:c>
      <x:c r="T3477" s="12">
        <x:v>263846.73602455924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358883</x:v>
      </x:c>
      <x:c r="B3478" s="1">
        <x:v>44782.756059374544</x:v>
      </x:c>
      <x:c r="C3478" s="6">
        <x:v>57.935531115</x:v>
      </x:c>
      <x:c r="D3478" s="14" t="s">
        <x:v>94</x:v>
      </x:c>
      <x:c r="E3478" s="15">
        <x:v>44771.473020239646</x:v>
      </x:c>
      <x:c r="F3478" t="s">
        <x:v>99</x:v>
      </x:c>
      <x:c r="G3478" s="6">
        <x:v>82.74489933319667</x:v>
      </x:c>
      <x:c r="H3478" t="s">
        <x:v>97</x:v>
      </x:c>
      <x:c r="I3478" s="6">
        <x:v>27.853793712703464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22.799999999999997</x:v>
      </x:c>
      <x:c r="S3478" s="8">
        <x:v>82119.3414162512</x:v>
      </x:c>
      <x:c r="T3478" s="12">
        <x:v>263831.9695288492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358888</x:v>
      </x:c>
      <x:c r="B3479" s="1">
        <x:v>44782.75607108834</x:v>
      </x:c>
      <x:c r="C3479" s="6">
        <x:v>57.95239898</x:v>
      </x:c>
      <x:c r="D3479" s="14" t="s">
        <x:v>94</x:v>
      </x:c>
      <x:c r="E3479" s="15">
        <x:v>44771.473020239646</x:v>
      </x:c>
      <x:c r="F3479" t="s">
        <x:v>99</x:v>
      </x:c>
      <x:c r="G3479" s="6">
        <x:v>82.77085101006631</x:v>
      </x:c>
      <x:c r="H3479" t="s">
        <x:v>97</x:v>
      </x:c>
      <x:c r="I3479" s="6">
        <x:v>27.856528890707978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22.795999999999996</x:v>
      </x:c>
      <x:c r="S3479" s="8">
        <x:v>82124.29344172723</x:v>
      </x:c>
      <x:c r="T3479" s="12">
        <x:v>263824.4678887555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358900</x:v>
      </x:c>
      <x:c r="B3480" s="1">
        <x:v>44782.756082249216</x:v>
      </x:c>
      <x:c r="C3480" s="6">
        <x:v>57.96847063</x:v>
      </x:c>
      <x:c r="D3480" s="14" t="s">
        <x:v>94</x:v>
      </x:c>
      <x:c r="E3480" s="15">
        <x:v>44771.473020239646</x:v>
      </x:c>
      <x:c r="F3480" t="s">
        <x:v>99</x:v>
      </x:c>
      <x:c r="G3480" s="6">
        <x:v>82.7878848855215</x:v>
      </x:c>
      <x:c r="H3480" t="s">
        <x:v>97</x:v>
      </x:c>
      <x:c r="I3480" s="6">
        <x:v>27.870355099352764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22.791999999999998</x:v>
      </x:c>
      <x:c r="S3480" s="8">
        <x:v>82113.55155677054</x:v>
      </x:c>
      <x:c r="T3480" s="12">
        <x:v>263814.95993446873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358904</x:v>
      </x:c>
      <x:c r="B3481" s="1">
        <x:v>44782.75609395816</x:v>
      </x:c>
      <x:c r="C3481" s="6">
        <x:v>57.985331513333335</x:v>
      </x:c>
      <x:c r="D3481" s="14" t="s">
        <x:v>94</x:v>
      </x:c>
      <x:c r="E3481" s="15">
        <x:v>44771.473020239646</x:v>
      </x:c>
      <x:c r="F3481" t="s">
        <x:v>99</x:v>
      </x:c>
      <x:c r="G3481" s="6">
        <x:v>82.7228729060881</x:v>
      </x:c>
      <x:c r="H3481" t="s">
        <x:v>97</x:v>
      </x:c>
      <x:c r="I3481" s="6">
        <x:v>27.889922287634363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22.798999999999996</x:v>
      </x:c>
      <x:c r="S3481" s="8">
        <x:v>82126.23875891966</x:v>
      </x:c>
      <x:c r="T3481" s="12">
        <x:v>263831.80756210926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358915</x:v>
      </x:c>
      <x:c r="B3482" s="1">
        <x:v>44782.75610567763</x:v>
      </x:c>
      <x:c r="C3482" s="6">
        <x:v>58.002207551666665</x:v>
      </x:c>
      <x:c r="D3482" s="14" t="s">
        <x:v>94</x:v>
      </x:c>
      <x:c r="E3482" s="15">
        <x:v>44771.473020239646</x:v>
      </x:c>
      <x:c r="F3482" t="s">
        <x:v>99</x:v>
      </x:c>
      <x:c r="G3482" s="6">
        <x:v>82.7506553312011</x:v>
      </x:c>
      <x:c r="H3482" t="s">
        <x:v>97</x:v>
      </x:c>
      <x:c r="I3482" s="6">
        <x:v>27.881626507242345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22.795999999999996</x:v>
      </x:c>
      <x:c r="S3482" s="8">
        <x:v>82122.75149569653</x:v>
      </x:c>
      <x:c r="T3482" s="12">
        <x:v>263821.9226778806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358924</x:v>
      </x:c>
      <x:c r="B3483" s="1">
        <x:v>44782.75611736714</x:v>
      </x:c>
      <x:c r="C3483" s="6">
        <x:v>58.019040448333335</x:v>
      </x:c>
      <x:c r="D3483" s="14" t="s">
        <x:v>94</x:v>
      </x:c>
      <x:c r="E3483" s="15">
        <x:v>44771.473020239646</x:v>
      </x:c>
      <x:c r="F3483" t="s">
        <x:v>99</x:v>
      </x:c>
      <x:c r="G3483" s="6">
        <x:v>82.74893756991523</x:v>
      </x:c>
      <x:c r="H3483" t="s">
        <x:v>97</x:v>
      </x:c>
      <x:c r="I3483" s="6">
        <x:v>27.875013943357317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22.796999999999997</x:v>
      </x:c>
      <x:c r="S3483" s="8">
        <x:v>82120.91184729637</x:v>
      </x:c>
      <x:c r="T3483" s="12">
        <x:v>263834.48625006806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358938</x:v>
      </x:c>
      <x:c r="B3484" s="1">
        <x:v>44782.75612852599</x:v>
      </x:c>
      <x:c r="C3484" s="6">
        <x:v>58.03510918833334</x:v>
      </x:c>
      <x:c r="D3484" s="14" t="s">
        <x:v>94</x:v>
      </x:c>
      <x:c r="E3484" s="15">
        <x:v>44771.473020239646</x:v>
      </x:c>
      <x:c r="F3484" t="s">
        <x:v>99</x:v>
      </x:c>
      <x:c r="G3484" s="6">
        <x:v>82.75948238112984</x:v>
      </x:c>
      <x:c r="H3484" t="s">
        <x:v>97</x:v>
      </x:c>
      <x:c r="I3484" s="6">
        <x:v>27.870655669738426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22.795999999999996</x:v>
      </x:c>
      <x:c r="S3484" s="8">
        <x:v>82132.65533322113</x:v>
      </x:c>
      <x:c r="T3484" s="12">
        <x:v>263834.1862756267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358945</x:v>
      </x:c>
      <x:c r="B3485" s="1">
        <x:v>44782.756140295984</x:v>
      </x:c>
      <x:c r="C3485" s="6">
        <x:v>58.05205797333333</x:v>
      </x:c>
      <x:c r="D3485" s="14" t="s">
        <x:v>94</x:v>
      </x:c>
      <x:c r="E3485" s="15">
        <x:v>44771.473020239646</x:v>
      </x:c>
      <x:c r="F3485" t="s">
        <x:v>99</x:v>
      </x:c>
      <x:c r="G3485" s="6">
        <x:v>82.74884073911866</x:v>
      </x:c>
      <x:c r="H3485" t="s">
        <x:v>97</x:v>
      </x:c>
      <x:c r="I3485" s="6">
        <x:v>27.857640996687678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22.798999999999996</x:v>
      </x:c>
      <x:c r="S3485" s="8">
        <x:v>82123.04335234361</x:v>
      </x:c>
      <x:c r="T3485" s="12">
        <x:v>263834.1663792108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358951</x:v>
      </x:c>
      <x:c r="B3486" s="1">
        <x:v>44782.75615203887</x:v>
      </x:c>
      <x:c r="C3486" s="6">
        <x:v>58.068967735</x:v>
      </x:c>
      <x:c r="D3486" s="14" t="s">
        <x:v>94</x:v>
      </x:c>
      <x:c r="E3486" s="15">
        <x:v>44771.473020239646</x:v>
      </x:c>
      <x:c r="F3486" t="s">
        <x:v>99</x:v>
      </x:c>
      <x:c r="G3486" s="6">
        <x:v>82.7400868732851</x:v>
      </x:c>
      <x:c r="H3486" t="s">
        <x:v>97</x:v>
      </x:c>
      <x:c r="I3486" s="6">
        <x:v>27.859775038924454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22.799999999999997</x:v>
      </x:c>
      <x:c r="S3486" s="8">
        <x:v>82138.166463883</x:v>
      </x:c>
      <x:c r="T3486" s="12">
        <x:v>263832.93257437967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358960</x:v>
      </x:c>
      <x:c r="B3487" s="1">
        <x:v>44782.75616378106</x:v>
      </x:c>
      <x:c r="C3487" s="6">
        <x:v>58.08587648666666</x:v>
      </x:c>
      <x:c r="D3487" s="14" t="s">
        <x:v>94</x:v>
      </x:c>
      <x:c r="E3487" s="15">
        <x:v>44771.473020239646</x:v>
      </x:c>
      <x:c r="F3487" t="s">
        <x:v>99</x:v>
      </x:c>
      <x:c r="G3487" s="6">
        <x:v>82.7593381344764</x:v>
      </x:c>
      <x:c r="H3487" t="s">
        <x:v>97</x:v>
      </x:c>
      <x:c r="I3487" s="6">
        <x:v>27.87958262246866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22.794999999999998</x:v>
      </x:c>
      <x:c r="S3487" s="8">
        <x:v>82129.2361517144</x:v>
      </x:c>
      <x:c r="T3487" s="12">
        <x:v>263815.9155545185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358973</x:v>
      </x:c>
      <x:c r="B3488" s="1">
        <x:v>44782.75617493846</x:v>
      </x:c>
      <x:c r="C3488" s="6">
        <x:v>58.10194315</x:v>
      </x:c>
      <x:c r="D3488" s="14" t="s">
        <x:v>94</x:v>
      </x:c>
      <x:c r="E3488" s="15">
        <x:v>44771.473020239646</x:v>
      </x:c>
      <x:c r="F3488" t="s">
        <x:v>99</x:v>
      </x:c>
      <x:c r="G3488" s="6">
        <x:v>82.76042540135522</x:v>
      </x:c>
      <x:c r="H3488" t="s">
        <x:v>97</x:v>
      </x:c>
      <x:c r="I3488" s="6">
        <x:v>27.86073686122245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22.796999999999997</x:v>
      </x:c>
      <x:c r="S3488" s="8">
        <x:v>82126.61087892146</x:v>
      </x:c>
      <x:c r="T3488" s="12">
        <x:v>263824.3889691823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358981</x:v>
      </x:c>
      <x:c r="B3489" s="1">
        <x:v>44782.75618664978</x:v>
      </x:c>
      <x:c r="C3489" s="6">
        <x:v>58.118807438333334</x:v>
      </x:c>
      <x:c r="D3489" s="14" t="s">
        <x:v>94</x:v>
      </x:c>
      <x:c r="E3489" s="15">
        <x:v>44771.473020239646</x:v>
      </x:c>
      <x:c r="F3489" t="s">
        <x:v>99</x:v>
      </x:c>
      <x:c r="G3489" s="6">
        <x:v>82.74223912233555</x:v>
      </x:c>
      <x:c r="H3489" t="s">
        <x:v>97</x:v>
      </x:c>
      <x:c r="I3489" s="6">
        <x:v>27.857099972110973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22.799999999999997</x:v>
      </x:c>
      <x:c r="S3489" s="8">
        <x:v>82120.39717260319</x:v>
      </x:c>
      <x:c r="T3489" s="12">
        <x:v>263821.7663661838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358989</x:v>
      </x:c>
      <x:c r="B3490" s="1">
        <x:v>44782.756198375675</x:v>
      </x:c>
      <x:c r="C3490" s="6">
        <x:v>58.135692733333336</x:v>
      </x:c>
      <x:c r="D3490" s="14" t="s">
        <x:v>94</x:v>
      </x:c>
      <x:c r="E3490" s="15">
        <x:v>44771.473020239646</x:v>
      </x:c>
      <x:c r="F3490" t="s">
        <x:v>99</x:v>
      </x:c>
      <x:c r="G3490" s="6">
        <x:v>82.74722037816723</x:v>
      </x:c>
      <x:c r="H3490" t="s">
        <x:v>97</x:v>
      </x:c>
      <x:c r="I3490" s="6">
        <x:v>27.859654811156815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22.798999999999996</x:v>
      </x:c>
      <x:c r="S3490" s="8">
        <x:v>82123.28322196126</x:v>
      </x:c>
      <x:c r="T3490" s="12">
        <x:v>263823.3503145793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358999</x:v>
      </x:c>
      <x:c r="B3491" s="1">
        <x:v>44782.75620952173</x:v>
      </x:c>
      <x:c r="C3491" s="6">
        <x:v>58.151743055</x:v>
      </x:c>
      <x:c r="D3491" s="14" t="s">
        <x:v>94</x:v>
      </x:c>
      <x:c r="E3491" s="15">
        <x:v>44771.473020239646</x:v>
      </x:c>
      <x:c r="F3491" t="s">
        <x:v>99</x:v>
      </x:c>
      <x:c r="G3491" s="6">
        <x:v>82.70585512980823</x:v>
      </x:c>
      <x:c r="H3491" t="s">
        <x:v>97</x:v>
      </x:c>
      <x:c r="I3491" s="6">
        <x:v>27.884842622569067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22.801999999999996</x:v>
      </x:c>
      <x:c r="S3491" s="8">
        <x:v>82126.32053025991</x:v>
      </x:c>
      <x:c r="T3491" s="12">
        <x:v>263827.91311436787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359008</x:v>
      </x:c>
      <x:c r="B3492" s="1">
        <x:v>44782.756221233285</x:v>
      </x:c>
      <x:c r="C3492" s="6">
        <x:v>58.1686077</x:v>
      </x:c>
      <x:c r="D3492" s="14" t="s">
        <x:v>94</x:v>
      </x:c>
      <x:c r="E3492" s="15">
        <x:v>44771.473020239646</x:v>
      </x:c>
      <x:c r="F3492" t="s">
        <x:v>99</x:v>
      </x:c>
      <x:c r="G3492" s="6">
        <x:v>82.73085041670079</x:v>
      </x:c>
      <x:c r="H3492" t="s">
        <x:v>97</x:v>
      </x:c>
      <x:c r="I3492" s="6">
        <x:v>27.880003422173104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22.798999999999996</x:v>
      </x:c>
      <x:c r="S3492" s="8">
        <x:v>82134.84209559183</x:v>
      </x:c>
      <x:c r="T3492" s="12">
        <x:v>263815.5208444612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359020</x:v>
      </x:c>
      <x:c r="B3493" s="1">
        <x:v>44782.75623297469</x:v>
      </x:c>
      <x:c r="C3493" s="6">
        <x:v>58.185515315</x:v>
      </x:c>
      <x:c r="D3493" s="14" t="s">
        <x:v>94</x:v>
      </x:c>
      <x:c r="E3493" s="15">
        <x:v>44771.473020239646</x:v>
      </x:c>
      <x:c r="F3493" t="s">
        <x:v>99</x:v>
      </x:c>
      <x:c r="G3493" s="6">
        <x:v>82.7014326326991</x:v>
      </x:c>
      <x:c r="H3493" t="s">
        <x:v>97</x:v>
      </x:c>
      <x:c r="I3493" s="6">
        <x:v>27.8728498343703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22.803999999999995</x:v>
      </x:c>
      <x:c r="S3493" s="8">
        <x:v>82139.5255920617</x:v>
      </x:c>
      <x:c r="T3493" s="12">
        <x:v>263814.17953539226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359022</x:v>
      </x:c>
      <x:c r="B3494" s="1">
        <x:v>44782.75624467872</x:v>
      </x:c>
      <x:c r="C3494" s="6">
        <x:v>58.20236912</x:v>
      </x:c>
      <x:c r="D3494" s="14" t="s">
        <x:v>94</x:v>
      </x:c>
      <x:c r="E3494" s="15">
        <x:v>44771.473020239646</x:v>
      </x:c>
      <x:c r="F3494" t="s">
        <x:v>99</x:v>
      </x:c>
      <x:c r="G3494" s="6">
        <x:v>82.70438082513441</x:v>
      </x:c>
      <x:c r="H3494" t="s">
        <x:v>97</x:v>
      </x:c>
      <x:c r="I3494" s="6">
        <x:v>27.877929481282536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22.802999999999997</x:v>
      </x:c>
      <x:c r="S3494" s="8">
        <x:v>82122.75282621993</x:v>
      </x:c>
      <x:c r="T3494" s="12">
        <x:v>263812.987156862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359030</x:v>
      </x:c>
      <x:c r="B3495" s="1">
        <x:v>44782.75625582404</x:v>
      </x:c>
      <x:c r="C3495" s="6">
        <x:v>58.218418373333336</x:v>
      </x:c>
      <x:c r="D3495" s="14" t="s">
        <x:v>94</x:v>
      </x:c>
      <x:c r="E3495" s="15">
        <x:v>44771.473020239646</x:v>
      </x:c>
      <x:c r="F3495" t="s">
        <x:v>99</x:v>
      </x:c>
      <x:c r="G3495" s="6">
        <x:v>82.73725751932275</x:v>
      </x:c>
      <x:c r="H3495" t="s">
        <x:v>97</x:v>
      </x:c>
      <x:c r="I3495" s="6">
        <x:v>27.872038293859532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22.798999999999996</x:v>
      </x:c>
      <x:c r="S3495" s="8">
        <x:v>82126.74880313629</x:v>
      </x:c>
      <x:c r="T3495" s="12">
        <x:v>263816.24842255376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359036</x:v>
      </x:c>
      <x:c r="B3496" s="1">
        <x:v>44782.756267596415</x:v>
      </x:c>
      <x:c r="C3496" s="6">
        <x:v>58.23537060333334</x:v>
      </x:c>
      <x:c r="D3496" s="14" t="s">
        <x:v>94</x:v>
      </x:c>
      <x:c r="E3496" s="15">
        <x:v>44771.473020239646</x:v>
      </x:c>
      <x:c r="F3496" t="s">
        <x:v>99</x:v>
      </x:c>
      <x:c r="G3496" s="6">
        <x:v>82.72574896720094</x:v>
      </x:c>
      <x:c r="H3496" t="s">
        <x:v>97</x:v>
      </x:c>
      <x:c r="I3496" s="6">
        <x:v>27.8775988531429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22.799999999999997</x:v>
      </x:c>
      <x:c r="S3496" s="8">
        <x:v>82126.93667499712</x:v>
      </x:c>
      <x:c r="T3496" s="12">
        <x:v>263823.3954558167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359048</x:v>
      </x:c>
      <x:c r="B3497" s="1">
        <x:v>44782.7562793111</x:v>
      </x:c>
      <x:c r="C3497" s="6">
        <x:v>58.252239755</x:v>
      </x:c>
      <x:c r="D3497" s="14" t="s">
        <x:v>94</x:v>
      </x:c>
      <x:c r="E3497" s="15">
        <x:v>44771.473020239646</x:v>
      </x:c>
      <x:c r="F3497" t="s">
        <x:v>99</x:v>
      </x:c>
      <x:c r="G3497" s="6">
        <x:v>82.71929452135677</x:v>
      </x:c>
      <x:c r="H3497" t="s">
        <x:v>97</x:v>
      </x:c>
      <x:c r="I3497" s="6">
        <x:v>27.868130879334785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22.801999999999996</x:v>
      </x:c>
      <x:c r="S3497" s="8">
        <x:v>82123.84287771895</x:v>
      </x:c>
      <x:c r="T3497" s="12">
        <x:v>263810.6340125761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359055</x:v>
      </x:c>
      <x:c r="B3498" s="1">
        <x:v>44782.75629104829</x:v>
      </x:c>
      <x:c r="C3498" s="6">
        <x:v>58.269141293333334</x:v>
      </x:c>
      <x:c r="D3498" s="14" t="s">
        <x:v>94</x:v>
      </x:c>
      <x:c r="E3498" s="15">
        <x:v>44771.473020239646</x:v>
      </x:c>
      <x:c r="F3498" t="s">
        <x:v>99</x:v>
      </x:c>
      <x:c r="G3498" s="6">
        <x:v>82.74634975810412</x:v>
      </x:c>
      <x:c r="H3498" t="s">
        <x:v>97</x:v>
      </x:c>
      <x:c r="I3498" s="6">
        <x:v>27.86073686122245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22.798999999999996</x:v>
      </x:c>
      <x:c r="S3498" s="8">
        <x:v>82126.09449283135</x:v>
      </x:c>
      <x:c r="T3498" s="12">
        <x:v>263810.48885949474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359066</x:v>
      </x:c>
      <x:c r="B3499" s="1">
        <x:v>44782.75630221059</x:v>
      </x:c>
      <x:c r="C3499" s="6">
        <x:v>58.285215013333335</x:v>
      </x:c>
      <x:c r="D3499" s="14" t="s">
        <x:v>94</x:v>
      </x:c>
      <x:c r="E3499" s="15">
        <x:v>44771.473020239646</x:v>
      </x:c>
      <x:c r="F3499" t="s">
        <x:v>99</x:v>
      </x:c>
      <x:c r="G3499" s="6">
        <x:v>82.73909517921392</x:v>
      </x:c>
      <x:c r="H3499" t="s">
        <x:v>97</x:v>
      </x:c>
      <x:c r="I3499" s="6">
        <x:v>27.86975395866193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22.798999999999996</x:v>
      </x:c>
      <x:c r="S3499" s="8">
        <x:v>82123.30230053853</x:v>
      </x:c>
      <x:c r="T3499" s="12">
        <x:v>263817.64462519396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359081</x:v>
      </x:c>
      <x:c r="B3500" s="1">
        <x:v>44782.75631394152</x:v>
      </x:c>
      <x:c r="C3500" s="6">
        <x:v>58.302107543333335</x:v>
      </x:c>
      <x:c r="D3500" s="14" t="s">
        <x:v>94</x:v>
      </x:c>
      <x:c r="E3500" s="15">
        <x:v>44771.473020239646</x:v>
      </x:c>
      <x:c r="F3500" t="s">
        <x:v>99</x:v>
      </x:c>
      <x:c r="G3500" s="6">
        <x:v>82.71240517409757</x:v>
      </x:c>
      <x:c r="H3500" t="s">
        <x:v>97</x:v>
      </x:c>
      <x:c r="I3500" s="6">
        <x:v>27.87669714020103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22.801999999999996</x:v>
      </x:c>
      <x:c r="S3500" s="8">
        <x:v>82128.12314126245</x:v>
      </x:c>
      <x:c r="T3500" s="12">
        <x:v>263805.77771107375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359085</x:v>
      </x:c>
      <x:c r="B3501" s="1">
        <x:v>44782.75632568062</x:v>
      </x:c>
      <x:c r="C3501" s="6">
        <x:v>58.319011851666666</x:v>
      </x:c>
      <x:c r="D3501" s="14" t="s">
        <x:v>94</x:v>
      </x:c>
      <x:c r="E3501" s="15">
        <x:v>44771.473020239646</x:v>
      </x:c>
      <x:c r="F3501" t="s">
        <x:v>99</x:v>
      </x:c>
      <x:c r="G3501" s="6">
        <x:v>82.70351074837706</x:v>
      </x:c>
      <x:c r="H3501" t="s">
        <x:v>97</x:v>
      </x:c>
      <x:c r="I3501" s="6">
        <x:v>27.879011537238966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22.802999999999997</x:v>
      </x:c>
      <x:c r="S3501" s="8">
        <x:v>82116.86106372744</x:v>
      </x:c>
      <x:c r="T3501" s="12">
        <x:v>263810.3470479992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359094</x:v>
      </x:c>
      <x:c r="B3502" s="1">
        <x:v>44782.75633739468</x:v>
      </x:c>
      <x:c r="C3502" s="6">
        <x:v>58.33588011333333</x:v>
      </x:c>
      <x:c r="D3502" s="14" t="s">
        <x:v>94</x:v>
      </x:c>
      <x:c r="E3502" s="15">
        <x:v>44771.473020239646</x:v>
      </x:c>
      <x:c r="F3502" t="s">
        <x:v>99</x:v>
      </x:c>
      <x:c r="G3502" s="6">
        <x:v>82.73314756958257</x:v>
      </x:c>
      <x:c r="H3502" t="s">
        <x:v>97</x:v>
      </x:c>
      <x:c r="I3502" s="6">
        <x:v>27.859654811156815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22.801</x:v>
      </x:c>
      <x:c r="S3502" s="8">
        <x:v>82117.73392348175</x:v>
      </x:c>
      <x:c r="T3502" s="12">
        <x:v>263801.6282647242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359107</x:v>
      </x:c>
      <x:c r="B3503" s="1">
        <x:v>44782.75634851485</x:v>
      </x:c>
      <x:c r="C3503" s="6">
        <x:v>58.351893153333336</x:v>
      </x:c>
      <x:c r="D3503" s="14" t="s">
        <x:v>94</x:v>
      </x:c>
      <x:c r="E3503" s="15">
        <x:v>44771.473020239646</x:v>
      </x:c>
      <x:c r="F3503" t="s">
        <x:v>99</x:v>
      </x:c>
      <x:c r="G3503" s="6">
        <x:v>82.7537258616462</x:v>
      </x:c>
      <x:c r="H3503" t="s">
        <x:v>97</x:v>
      </x:c>
      <x:c r="I3503" s="6">
        <x:v>27.869062647000646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22.796999999999997</x:v>
      </x:c>
      <x:c r="S3503" s="8">
        <x:v>82126.18066247072</x:v>
      </x:c>
      <x:c r="T3503" s="12">
        <x:v>263802.53253841127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359117</x:v>
      </x:c>
      <x:c r="B3504" s="1">
        <x:v>44782.7563602352</x:v>
      </x:c>
      <x:c r="C3504" s="6">
        <x:v>58.36877045833333</x:v>
      </x:c>
      <x:c r="D3504" s="14" t="s">
        <x:v>94</x:v>
      </x:c>
      <x:c r="E3504" s="15">
        <x:v>44771.473020239646</x:v>
      </x:c>
      <x:c r="F3504" t="s">
        <x:v>99</x:v>
      </x:c>
      <x:c r="G3504" s="6">
        <x:v>82.69572965693872</x:v>
      </x:c>
      <x:c r="H3504" t="s">
        <x:v>97</x:v>
      </x:c>
      <x:c r="I3504" s="6">
        <x:v>27.871196696500647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22.804999999999996</x:v>
      </x:c>
      <x:c r="S3504" s="8">
        <x:v>82121.10136518569</x:v>
      </x:c>
      <x:c r="T3504" s="12">
        <x:v>263808.0933872064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359124</x:v>
      </x:c>
      <x:c r="B3505" s="1">
        <x:v>44782.756371975265</x:v>
      </x:c>
      <x:c r="C3505" s="6">
        <x:v>58.385676145</x:v>
      </x:c>
      <x:c r="D3505" s="14" t="s">
        <x:v>94</x:v>
      </x:c>
      <x:c r="E3505" s="15">
        <x:v>44771.473020239646</x:v>
      </x:c>
      <x:c r="F3505" t="s">
        <x:v>99</x:v>
      </x:c>
      <x:c r="G3505" s="6">
        <x:v>82.72052832594783</x:v>
      </x:c>
      <x:c r="H3505" t="s">
        <x:v>97</x:v>
      </x:c>
      <x:c r="I3505" s="6">
        <x:v>27.857851395157923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22.802999999999997</x:v>
      </x:c>
      <x:c r="S3505" s="8">
        <x:v>82122.02160069262</x:v>
      </x:c>
      <x:c r="T3505" s="12">
        <x:v>263802.52749003924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359131</x:v>
      </x:c>
      <x:c r="B3506" s="1">
        <x:v>44782.756383692955</x:v>
      </x:c>
      <x:c r="C3506" s="6">
        <x:v>58.40254962</x:v>
      </x:c>
      <x:c r="D3506" s="14" t="s">
        <x:v>94</x:v>
      </x:c>
      <x:c r="E3506" s="15">
        <x:v>44771.473020239646</x:v>
      </x:c>
      <x:c r="F3506" t="s">
        <x:v>99</x:v>
      </x:c>
      <x:c r="G3506" s="6">
        <x:v>82.70626666233483</x:v>
      </x:c>
      <x:c r="H3506" t="s">
        <x:v>97</x:v>
      </x:c>
      <x:c r="I3506" s="6">
        <x:v>27.86683842783941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22.803999999999995</x:v>
      </x:c>
      <x:c r="S3506" s="8">
        <x:v>82118.37764200433</x:v>
      </x:c>
      <x:c r="T3506" s="12">
        <x:v>263805.49069248367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359141</x:v>
      </x:c>
      <x:c r="B3507" s="1">
        <x:v>44782.75639483437</x:v>
      </x:c>
      <x:c r="C3507" s="6">
        <x:v>58.418593251666664</x:v>
      </x:c>
      <x:c r="D3507" s="14" t="s">
        <x:v>94</x:v>
      </x:c>
      <x:c r="E3507" s="15">
        <x:v>44771.473020239646</x:v>
      </x:c>
      <x:c r="F3507" t="s">
        <x:v>99</x:v>
      </x:c>
      <x:c r="G3507" s="6">
        <x:v>82.71298673870693</x:v>
      </x:c>
      <x:c r="H3507" t="s">
        <x:v>97</x:v>
      </x:c>
      <x:c r="I3507" s="6">
        <x:v>27.858482590647327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22.803999999999995</x:v>
      </x:c>
      <x:c r="S3507" s="8">
        <x:v>82126.00645889301</x:v>
      </x:c>
      <x:c r="T3507" s="12">
        <x:v>263809.29696695146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359151</x:v>
      </x:c>
      <x:c r="B3508" s="1">
        <x:v>44782.756406631874</x:v>
      </x:c>
      <x:c r="C3508" s="6">
        <x:v>58.435581655</x:v>
      </x:c>
      <x:c r="D3508" s="14" t="s">
        <x:v>94</x:v>
      </x:c>
      <x:c r="E3508" s="15">
        <x:v>44771.473020239646</x:v>
      </x:c>
      <x:c r="F3508" t="s">
        <x:v>99</x:v>
      </x:c>
      <x:c r="G3508" s="6">
        <x:v>82.71482238100522</x:v>
      </x:c>
      <x:c r="H3508" t="s">
        <x:v>97</x:v>
      </x:c>
      <x:c r="I3508" s="6">
        <x:v>27.873691432143914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22.801999999999996</x:v>
      </x:c>
      <x:c r="S3508" s="8">
        <x:v>82133.68961815779</x:v>
      </x:c>
      <x:c r="T3508" s="12">
        <x:v>263805.38809811865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359160</x:v>
      </x:c>
      <x:c r="B3509" s="1">
        <x:v>44782.75641836659</x:v>
      </x:c>
      <x:c r="C3509" s="6">
        <x:v>58.45247965833333</x:v>
      </x:c>
      <x:c r="D3509" s="14" t="s">
        <x:v>94</x:v>
      </x:c>
      <x:c r="E3509" s="15">
        <x:v>44771.473020239646</x:v>
      </x:c>
      <x:c r="F3509" t="s">
        <x:v>99</x:v>
      </x:c>
      <x:c r="G3509" s="6">
        <x:v>82.6778496061034</x:v>
      </x:c>
      <x:c r="H3509" t="s">
        <x:v>97</x:v>
      </x:c>
      <x:c r="I3509" s="6">
        <x:v>27.875945712934026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22.806999999999995</x:v>
      </x:c>
      <x:c r="S3509" s="8">
        <x:v>82130.57459571726</x:v>
      </x:c>
      <x:c r="T3509" s="12">
        <x:v>263799.8280744971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359165</x:v>
      </x:c>
      <x:c r="B3510" s="1">
        <x:v>44782.756429566136</x:v>
      </x:c>
      <x:c r="C3510" s="6">
        <x:v>58.468607</x:v>
      </x:c>
      <x:c r="D3510" s="14" t="s">
        <x:v>94</x:v>
      </x:c>
      <x:c r="E3510" s="15">
        <x:v>44771.473020239646</x:v>
      </x:c>
      <x:c r="F3510" t="s">
        <x:v>99</x:v>
      </x:c>
      <x:c r="G3510" s="6">
        <x:v>82.74731696924403</x:v>
      </x:c>
      <x:c r="H3510" t="s">
        <x:v>97</x:v>
      </x:c>
      <x:c r="I3510" s="6">
        <x:v>27.86828116442439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22.798</x:v>
      </x:c>
      <x:c r="S3510" s="8">
        <x:v>82122.78100116426</x:v>
      </x:c>
      <x:c r="T3510" s="12">
        <x:v>263806.87488062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359176</x:v>
      </x:c>
      <x:c r="B3511" s="1">
        <x:v>44782.75644130952</x:v>
      </x:c>
      <x:c r="C3511" s="6">
        <x:v>58.485517465</x:v>
      </x:c>
      <x:c r="D3511" s="14" t="s">
        <x:v>94</x:v>
      </x:c>
      <x:c r="E3511" s="15">
        <x:v>44771.473020239646</x:v>
      </x:c>
      <x:c r="F3511" t="s">
        <x:v>99</x:v>
      </x:c>
      <x:c r="G3511" s="6">
        <x:v>82.728408302509</x:v>
      </x:c>
      <x:c r="H3511" t="s">
        <x:v>97</x:v>
      </x:c>
      <x:c r="I3511" s="6">
        <x:v>27.874292573539606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22.799999999999997</x:v>
      </x:c>
      <x:c r="S3511" s="8">
        <x:v>82124.74252721547</x:v>
      </x:c>
      <x:c r="T3511" s="12">
        <x:v>263801.15113954415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359185</x:v>
      </x:c>
      <x:c r="B3512" s="1">
        <x:v>44782.756453059446</x:v>
      </x:c>
      <x:c r="C3512" s="6">
        <x:v>58.50243736833333</x:v>
      </x:c>
      <x:c r="D3512" s="14" t="s">
        <x:v>94</x:v>
      </x:c>
      <x:c r="E3512" s="15">
        <x:v>44771.473020239646</x:v>
      </x:c>
      <x:c r="F3512" t="s">
        <x:v>99</x:v>
      </x:c>
      <x:c r="G3512" s="6">
        <x:v>82.7182791895907</x:v>
      </x:c>
      <x:c r="H3512" t="s">
        <x:v>97</x:v>
      </x:c>
      <x:c r="I3512" s="6">
        <x:v>27.869393274298545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22.801999999999996</x:v>
      </x:c>
      <x:c r="S3512" s="8">
        <x:v>82122.21357912078</x:v>
      </x:c>
      <x:c r="T3512" s="12">
        <x:v>263803.87428986665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359198</x:v>
      </x:c>
      <x:c r="B3513" s="1">
        <x:v>44782.75646422325</x:v>
      </x:c>
      <x:c r="C3513" s="6">
        <x:v>58.518513245</x:v>
      </x:c>
      <x:c r="D3513" s="14" t="s">
        <x:v>94</x:v>
      </x:c>
      <x:c r="E3513" s="15">
        <x:v>44771.473020239646</x:v>
      </x:c>
      <x:c r="F3513" t="s">
        <x:v>99</x:v>
      </x:c>
      <x:c r="G3513" s="6">
        <x:v>82.72366986659415</x:v>
      </x:c>
      <x:c r="H3513" t="s">
        <x:v>97</x:v>
      </x:c>
      <x:c r="I3513" s="6">
        <x:v>27.871437152867202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22.801</x:v>
      </x:c>
      <x:c r="S3513" s="8">
        <x:v>82131.36509277405</x:v>
      </x:c>
      <x:c r="T3513" s="12">
        <x:v>263807.3546466064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359207</x:v>
      </x:c>
      <x:c r="B3514" s="1">
        <x:v>44782.75647593842</x:v>
      </x:c>
      <x:c r="C3514" s="6">
        <x:v>58.53538308666667</x:v>
      </x:c>
      <x:c r="D3514" s="14" t="s">
        <x:v>94</x:v>
      </x:c>
      <x:c r="E3514" s="15">
        <x:v>44771.473020239646</x:v>
      </x:c>
      <x:c r="F3514" t="s">
        <x:v>99</x:v>
      </x:c>
      <x:c r="G3514" s="6">
        <x:v>82.69135786659976</x:v>
      </x:c>
      <x:c r="H3514" t="s">
        <x:v>97</x:v>
      </x:c>
      <x:c r="I3514" s="6">
        <x:v>27.859143843192214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22.806999999999995</x:v>
      </x:c>
      <x:c r="S3514" s="8">
        <x:v>82119.61864580461</x:v>
      </x:c>
      <x:c r="T3514" s="12">
        <x:v>263798.2964516728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359211</x:v>
      </x:c>
      <x:c r="B3515" s="1">
        <x:v>44782.75648768409</x:v>
      </x:c>
      <x:c r="C3515" s="6">
        <x:v>58.552296858333335</x:v>
      </x:c>
      <x:c r="D3515" s="14" t="s">
        <x:v>94</x:v>
      </x:c>
      <x:c r="E3515" s="15">
        <x:v>44771.473020239646</x:v>
      </x:c>
      <x:c r="F3515" t="s">
        <x:v>99</x:v>
      </x:c>
      <x:c r="G3515" s="6">
        <x:v>82.69302295612677</x:v>
      </x:c>
      <x:c r="H3515" t="s">
        <x:v>97</x:v>
      </x:c>
      <x:c r="I3515" s="6">
        <x:v>27.874563087203114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22.804999999999996</x:v>
      </x:c>
      <x:c r="S3515" s="8">
        <x:v>82137.58029810537</x:v>
      </x:c>
      <x:c r="T3515" s="12">
        <x:v>263818.1741177125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359220</x:v>
      </x:c>
      <x:c r="B3516" s="1">
        <x:v>44782.75649942339</x:v>
      </x:c>
      <x:c r="C3516" s="6">
        <x:v>58.56920144</x:v>
      </x:c>
      <x:c r="D3516" s="14" t="s">
        <x:v>94</x:v>
      </x:c>
      <x:c r="E3516" s="15">
        <x:v>44771.473020239646</x:v>
      </x:c>
      <x:c r="F3516" t="s">
        <x:v>99</x:v>
      </x:c>
      <x:c r="G3516" s="6">
        <x:v>82.70522674758682</x:v>
      </x:c>
      <x:c r="H3516" t="s">
        <x:v>97</x:v>
      </x:c>
      <x:c r="I3516" s="6">
        <x:v>27.87687748276994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22.802999999999997</x:v>
      </x:c>
      <x:c r="S3516" s="8">
        <x:v>82124.28141884212</x:v>
      </x:c>
      <x:c r="T3516" s="12">
        <x:v>263797.054192319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359234</x:v>
      </x:c>
      <x:c r="B3517" s="1">
        <x:v>44782.756510555926</x:v>
      </x:c>
      <x:c r="C3517" s="6">
        <x:v>58.585232303333335</x:v>
      </x:c>
      <x:c r="D3517" s="14" t="s">
        <x:v>94</x:v>
      </x:c>
      <x:c r="E3517" s="15">
        <x:v>44771.473020239646</x:v>
      </x:c>
      <x:c r="F3517" t="s">
        <x:v>99</x:v>
      </x:c>
      <x:c r="G3517" s="6">
        <x:v>82.71482403885231</x:v>
      </x:c>
      <x:c r="H3517" t="s">
        <x:v>97</x:v>
      </x:c>
      <x:c r="I3517" s="6">
        <x:v>27.856198264677005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22.803999999999995</x:v>
      </x:c>
      <x:c r="S3517" s="8">
        <x:v>82134.49164368388</x:v>
      </x:c>
      <x:c r="T3517" s="12">
        <x:v>263803.02008675603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359245</x:v>
      </x:c>
      <x:c r="B3518" s="1">
        <x:v>44782.75652226792</x:v>
      </x:c>
      <x:c r="C3518" s="6">
        <x:v>58.602097565</x:v>
      </x:c>
      <x:c r="D3518" s="14" t="s">
        <x:v>94</x:v>
      </x:c>
      <x:c r="E3518" s="15">
        <x:v>44771.473020239646</x:v>
      </x:c>
      <x:c r="F3518" t="s">
        <x:v>99</x:v>
      </x:c>
      <x:c r="G3518" s="6">
        <x:v>82.73484020526004</x:v>
      </x:c>
      <x:c r="H3518" t="s">
        <x:v>97</x:v>
      </x:c>
      <x:c r="I3518" s="6">
        <x:v>27.85755082591959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22.801</x:v>
      </x:c>
      <x:c r="S3518" s="8">
        <x:v>82130.00063886611</x:v>
      </x:c>
      <x:c r="T3518" s="12">
        <x:v>263803.27102083515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359250</x:v>
      </x:c>
      <x:c r="B3519" s="1">
        <x:v>44782.75653402761</x:v>
      </x:c>
      <x:c r="C3519" s="6">
        <x:v>58.61903151833334</x:v>
      </x:c>
      <x:c r="D3519" s="14" t="s">
        <x:v>94</x:v>
      </x:c>
      <x:c r="E3519" s="15">
        <x:v>44771.473020239646</x:v>
      </x:c>
      <x:c r="F3519" t="s">
        <x:v>99</x:v>
      </x:c>
      <x:c r="G3519" s="6">
        <x:v>82.68212642487165</x:v>
      </x:c>
      <x:c r="H3519" t="s">
        <x:v>97</x:v>
      </x:c>
      <x:c r="I3519" s="6">
        <x:v>27.870625612698404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22.806999999999995</x:v>
      </x:c>
      <x:c r="S3519" s="8">
        <x:v>82134.39603401441</x:v>
      </x:c>
      <x:c r="T3519" s="12">
        <x:v>263791.6574950799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359262</x:v>
      </x:c>
      <x:c r="B3520" s="1">
        <x:v>44782.75654516243</x:v>
      </x:c>
      <x:c r="C3520" s="6">
        <x:v>58.63506566833333</x:v>
      </x:c>
      <x:c r="D3520" s="14" t="s">
        <x:v>94</x:v>
      </x:c>
      <x:c r="E3520" s="15">
        <x:v>44771.473020239646</x:v>
      </x:c>
      <x:c r="F3520" t="s">
        <x:v>99</x:v>
      </x:c>
      <x:c r="G3520" s="6">
        <x:v>82.70585691572995</x:v>
      </x:c>
      <x:c r="H3520" t="s">
        <x:v>97</x:v>
      </x:c>
      <x:c r="I3520" s="6">
        <x:v>27.85860281837313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22.804999999999996</x:v>
      </x:c>
      <x:c r="S3520" s="8">
        <x:v>82129.50885784613</x:v>
      </x:c>
      <x:c r="T3520" s="12">
        <x:v>263794.16310395376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359270</x:v>
      </x:c>
      <x:c r="B3521" s="1">
        <x:v>44782.75655692875</x:v>
      </x:c>
      <x:c r="C3521" s="6">
        <x:v>58.65200916</x:v>
      </x:c>
      <x:c r="D3521" s="14" t="s">
        <x:v>94</x:v>
      </x:c>
      <x:c r="E3521" s="15">
        <x:v>44771.473020239646</x:v>
      </x:c>
      <x:c r="F3521" t="s">
        <x:v>99</x:v>
      </x:c>
      <x:c r="G3521" s="6">
        <x:v>82.67096624717696</x:v>
      </x:c>
      <x:c r="H3521" t="s">
        <x:v>97</x:v>
      </x:c>
      <x:c r="I3521" s="6">
        <x:v>27.86701876987854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22.808999999999997</x:v>
      </x:c>
      <x:c r="S3521" s="8">
        <x:v>82131.7820151112</x:v>
      </x:c>
      <x:c r="T3521" s="12">
        <x:v>263798.323353037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359275</x:v>
      </x:c>
      <x:c r="B3522" s="1">
        <x:v>44782.756568615594</x:v>
      </x:c>
      <x:c r="C3522" s="6">
        <x:v>58.66883821333333</x:v>
      </x:c>
      <x:c r="D3522" s="14" t="s">
        <x:v>94</x:v>
      </x:c>
      <x:c r="E3522" s="15">
        <x:v>44771.473020239646</x:v>
      </x:c>
      <x:c r="F3522" t="s">
        <x:v>99</x:v>
      </x:c>
      <x:c r="G3522" s="6">
        <x:v>82.68118404358998</x:v>
      </x:c>
      <x:c r="H3522" t="s">
        <x:v>97</x:v>
      </x:c>
      <x:c r="I3522" s="6">
        <x:v>27.87179783745023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22.806999999999995</x:v>
      </x:c>
      <x:c r="S3522" s="8">
        <x:v>82130.2282880761</x:v>
      </x:c>
      <x:c r="T3522" s="12">
        <x:v>263789.0546707819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359284</x:v>
      </x:c>
      <x:c r="B3523" s="1">
        <x:v>44782.756580359</x:v>
      </x:c>
      <x:c r="C3523" s="6">
        <x:v>58.68574873</x:v>
      </x:c>
      <x:c r="D3523" s="14" t="s">
        <x:v>94</x:v>
      </x:c>
      <x:c r="E3523" s="15">
        <x:v>44771.473020239646</x:v>
      </x:c>
      <x:c r="F3523" t="s">
        <x:v>99</x:v>
      </x:c>
      <x:c r="G3523" s="6">
        <x:v>82.69299878981427</x:v>
      </x:c>
      <x:c r="H3523" t="s">
        <x:v>97</x:v>
      </x:c>
      <x:c r="I3523" s="6">
        <x:v>27.87459314427815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22.804999999999996</x:v>
      </x:c>
      <x:c r="S3523" s="8">
        <x:v>82125.49965526862</x:v>
      </x:c>
      <x:c r="T3523" s="12">
        <x:v>263801.6053058826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359296</x:v>
      </x:c>
      <x:c r="B3524" s="1">
        <x:v>44782.75659153686</x:v>
      </x:c>
      <x:c r="C3524" s="6">
        <x:v>58.70184484666667</x:v>
      </x:c>
      <x:c r="D3524" s="14" t="s">
        <x:v>94</x:v>
      </x:c>
      <x:c r="E3524" s="15">
        <x:v>44771.473020239646</x:v>
      </x:c>
      <x:c r="F3524" t="s">
        <x:v>99</x:v>
      </x:c>
      <x:c r="G3524" s="6">
        <x:v>82.69904073099772</x:v>
      </x:c>
      <x:c r="H3524" t="s">
        <x:v>97</x:v>
      </x:c>
      <x:c r="I3524" s="6">
        <x:v>27.867078883893555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22.804999999999996</x:v>
      </x:c>
      <x:c r="S3524" s="8">
        <x:v>82127.56385058082</x:v>
      </x:c>
      <x:c r="T3524" s="12">
        <x:v>263789.2449513608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359303</x:v>
      </x:c>
      <x:c r="B3525" s="1">
        <x:v>44782.75660330933</x:v>
      </x:c>
      <x:c r="C3525" s="6">
        <x:v>58.71879720333333</x:v>
      </x:c>
      <x:c r="D3525" s="14" t="s">
        <x:v>94</x:v>
      </x:c>
      <x:c r="E3525" s="15">
        <x:v>44771.473020239646</x:v>
      </x:c>
      <x:c r="F3525" t="s">
        <x:v>99</x:v>
      </x:c>
      <x:c r="G3525" s="6">
        <x:v>82.71255159854472</x:v>
      </x:c>
      <x:c r="H3525" t="s">
        <x:v>97</x:v>
      </x:c>
      <x:c r="I3525" s="6">
        <x:v>27.85902361544686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22.803999999999995</x:v>
      </x:c>
      <x:c r="S3525" s="8">
        <x:v>82134.78535632433</x:v>
      </x:c>
      <x:c r="T3525" s="12">
        <x:v>263793.8572292489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359310</x:v>
      </x:c>
      <x:c r="B3526" s="1">
        <x:v>44782.75661504335</x:v>
      </x:c>
      <x:c r="C3526" s="6">
        <x:v>58.73569419166667</x:v>
      </x:c>
      <x:c r="D3526" s="14" t="s">
        <x:v>94</x:v>
      </x:c>
      <x:c r="E3526" s="15">
        <x:v>44771.473020239646</x:v>
      </x:c>
      <x:c r="F3526" t="s">
        <x:v>99</x:v>
      </x:c>
      <x:c r="G3526" s="6">
        <x:v>82.67591784068645</x:v>
      </x:c>
      <x:c r="H3526" t="s">
        <x:v>97</x:v>
      </x:c>
      <x:c r="I3526" s="6">
        <x:v>27.869603673505935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22.807999999999996</x:v>
      </x:c>
      <x:c r="S3526" s="8">
        <x:v>82126.33213049357</x:v>
      </x:c>
      <x:c r="T3526" s="12">
        <x:v>263795.26426278986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359320</x:v>
      </x:c>
      <x:c r="B3527" s="1">
        <x:v>44782.75662675939</x:v>
      </x:c>
      <x:c r="C3527" s="6">
        <x:v>58.75256528166667</x:v>
      </x:c>
      <x:c r="D3527" s="14" t="s">
        <x:v>94</x:v>
      </x:c>
      <x:c r="E3527" s="15">
        <x:v>44771.473020239646</x:v>
      </x:c>
      <x:c r="F3527" t="s">
        <x:v>99</x:v>
      </x:c>
      <x:c r="G3527" s="6">
        <x:v>82.67551102235362</x:v>
      </x:c>
      <x:c r="H3527" t="s">
        <x:v>97</x:v>
      </x:c>
      <x:c r="I3527" s="6">
        <x:v>27.852621494240793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22.809999999999995</x:v>
      </x:c>
      <x:c r="S3527" s="8">
        <x:v>82129.01696486231</x:v>
      </x:c>
      <x:c r="T3527" s="12">
        <x:v>263794.5873560921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359335</x:v>
      </x:c>
      <x:c r="B3528" s="1">
        <x:v>44782.75663788511</x:v>
      </x:c>
      <x:c r="C3528" s="6">
        <x:v>58.76858631666666</x:v>
      </x:c>
      <x:c r="D3528" s="14" t="s">
        <x:v>94</x:v>
      </x:c>
      <x:c r="E3528" s="15">
        <x:v>44771.473020239646</x:v>
      </x:c>
      <x:c r="F3528" t="s">
        <x:v>99</x:v>
      </x:c>
      <x:c r="G3528" s="6">
        <x:v>82.68214929369009</x:v>
      </x:c>
      <x:c r="H3528" t="s">
        <x:v>97</x:v>
      </x:c>
      <x:c r="I3528" s="6">
        <x:v>27.888088798173158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22.804999999999996</x:v>
      </x:c>
      <x:c r="S3528" s="8">
        <x:v>82132.07473295837</x:v>
      </x:c>
      <x:c r="T3528" s="12">
        <x:v>263787.73260460515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359339</x:v>
      </x:c>
      <x:c r="B3529" s="1">
        <x:v>44782.756649623196</x:v>
      </x:c>
      <x:c r="C3529" s="6">
        <x:v>58.78548916333333</x:v>
      </x:c>
      <x:c r="D3529" s="14" t="s">
        <x:v>94</x:v>
      </x:c>
      <x:c r="E3529" s="15">
        <x:v>44771.473020239646</x:v>
      </x:c>
      <x:c r="F3529" t="s">
        <x:v>99</x:v>
      </x:c>
      <x:c r="G3529" s="6">
        <x:v>82.6599974507469</x:v>
      </x:c>
      <x:c r="H3529" t="s">
        <x:v>97</x:v>
      </x:c>
      <x:c r="I3529" s="6">
        <x:v>27.889411315060897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22.807999999999996</x:v>
      </x:c>
      <x:c r="S3529" s="8">
        <x:v>82132.60358187609</x:v>
      </x:c>
      <x:c r="T3529" s="12">
        <x:v>263799.72939990426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359349</x:v>
      </x:c>
      <x:c r="B3530" s="1">
        <x:v>44782.75666135198</x:v>
      </x:c>
      <x:c r="C3530" s="6">
        <x:v>58.802378615</x:v>
      </x:c>
      <x:c r="D3530" s="14" t="s">
        <x:v>94</x:v>
      </x:c>
      <x:c r="E3530" s="15">
        <x:v>44771.473020239646</x:v>
      </x:c>
      <x:c r="F3530" t="s">
        <x:v>99</x:v>
      </x:c>
      <x:c r="G3530" s="6">
        <x:v>82.68521838418569</x:v>
      </x:c>
      <x:c r="H3530" t="s">
        <x:v>97</x:v>
      </x:c>
      <x:c r="I3530" s="6">
        <x:v>27.875524913738445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22.805999999999997</x:v>
      </x:c>
      <x:c r="S3530" s="8">
        <x:v>82130.87504205448</x:v>
      </x:c>
      <x:c r="T3530" s="12">
        <x:v>263796.1267392847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359360</x:v>
      </x:c>
      <x:c r="B3531" s="1">
        <x:v>44782.75667247656</x:v>
      </x:c>
      <x:c r="C3531" s="6">
        <x:v>58.81839800833333</x:v>
      </x:c>
      <x:c r="D3531" s="14" t="s">
        <x:v>94</x:v>
      </x:c>
      <x:c r="E3531" s="15">
        <x:v>44771.473020239646</x:v>
      </x:c>
      <x:c r="F3531" t="s">
        <x:v>99</x:v>
      </x:c>
      <x:c r="G3531" s="6">
        <x:v>82.686911095801</x:v>
      </x:c>
      <x:c r="H3531" t="s">
        <x:v>97</x:v>
      </x:c>
      <x:c r="I3531" s="6">
        <x:v>27.864674324123825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22.806999999999995</x:v>
      </x:c>
      <x:c r="S3531" s="8">
        <x:v>82127.88099729063</x:v>
      </x:c>
      <x:c r="T3531" s="12">
        <x:v>263780.4723997673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359366</x:v>
      </x:c>
      <x:c r="B3532" s="1">
        <x:v>44782.75668425093</x:v>
      </x:c>
      <x:c r="C3532" s="6">
        <x:v>58.835353115</x:v>
      </x:c>
      <x:c r="D3532" s="14" t="s">
        <x:v>94</x:v>
      </x:c>
      <x:c r="E3532" s="15">
        <x:v>44771.473020239646</x:v>
      </x:c>
      <x:c r="F3532" t="s">
        <x:v>99</x:v>
      </x:c>
      <x:c r="G3532" s="6">
        <x:v>82.69826732183881</x:v>
      </x:c>
      <x:c r="H3532" t="s">
        <x:v>97</x:v>
      </x:c>
      <x:c r="I3532" s="6">
        <x:v>27.868040708283843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22.804999999999996</x:v>
      </x:c>
      <x:c r="S3532" s="8">
        <x:v>82122.24481775802</x:v>
      </x:c>
      <x:c r="T3532" s="12">
        <x:v>263787.2137555484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359374</x:v>
      </x:c>
      <x:c r="B3533" s="1">
        <x:v>44782.75669603402</x:v>
      </x:c>
      <x:c r="C3533" s="6">
        <x:v>58.852320755</x:v>
      </x:c>
      <x:c r="D3533" s="14" t="s">
        <x:v>94</x:v>
      </x:c>
      <x:c r="E3533" s="15">
        <x:v>44771.473020239646</x:v>
      </x:c>
      <x:c r="F3533" t="s">
        <x:v>99</x:v>
      </x:c>
      <x:c r="G3533" s="6">
        <x:v>82.68297216676542</x:v>
      </x:c>
      <x:c r="H3533" t="s">
        <x:v>97</x:v>
      </x:c>
      <x:c r="I3533" s="6">
        <x:v>27.86957361647592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22.806999999999995</x:v>
      </x:c>
      <x:c r="S3533" s="8">
        <x:v>82127.96415159917</x:v>
      </x:c>
      <x:c r="T3533" s="12">
        <x:v>263780.38610215945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359385</x:v>
      </x:c>
      <x:c r="B3534" s="1">
        <x:v>44782.75670773444</x:v>
      </x:c>
      <x:c r="C3534" s="6">
        <x:v>58.869169361666664</x:v>
      </x:c>
      <x:c r="D3534" s="14" t="s">
        <x:v>94</x:v>
      </x:c>
      <x:c r="E3534" s="15">
        <x:v>44771.473020239646</x:v>
      </x:c>
      <x:c r="F3534" t="s">
        <x:v>99</x:v>
      </x:c>
      <x:c r="G3534" s="6">
        <x:v>82.68408534695583</x:v>
      </x:c>
      <x:c r="H3534" t="s">
        <x:v>97</x:v>
      </x:c>
      <x:c r="I3534" s="6">
        <x:v>27.859444412573794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22.807999999999996</x:v>
      </x:c>
      <x:c r="S3534" s="8">
        <x:v>82121.90169292234</x:v>
      </x:c>
      <x:c r="T3534" s="12">
        <x:v>263791.2333731166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359396</x:v>
      </x:c>
      <x:c r="B3535" s="1">
        <x:v>44782.75671891391</x:v>
      </x:c>
      <x:c r="C3535" s="6">
        <x:v>58.88526778833333</x:v>
      </x:c>
      <x:c r="D3535" s="14" t="s">
        <x:v>94</x:v>
      </x:c>
      <x:c r="E3535" s="15">
        <x:v>44771.473020239646</x:v>
      </x:c>
      <x:c r="F3535" t="s">
        <x:v>99</x:v>
      </x:c>
      <x:c r="G3535" s="6">
        <x:v>82.68693526196633</x:v>
      </x:c>
      <x:c r="H3535" t="s">
        <x:v>97</x:v>
      </x:c>
      <x:c r="I3535" s="6">
        <x:v>27.864644267137464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22.806999999999995</x:v>
      </x:c>
      <x:c r="S3535" s="8">
        <x:v>82124.69956657682</x:v>
      </x:c>
      <x:c r="T3535" s="12">
        <x:v>263777.31788795174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359405</x:v>
      </x:c>
      <x:c r="B3536" s="1">
        <x:v>44782.75673063036</x:v>
      </x:c>
      <x:c r="C3536" s="6">
        <x:v>58.902139485</x:v>
      </x:c>
      <x:c r="D3536" s="14" t="s">
        <x:v>94</x:v>
      </x:c>
      <x:c r="E3536" s="15">
        <x:v>44771.473020239646</x:v>
      </x:c>
      <x:c r="F3536" t="s">
        <x:v>99</x:v>
      </x:c>
      <x:c r="G3536" s="6">
        <x:v>82.6982444459267</x:v>
      </x:c>
      <x:c r="H3536" t="s">
        <x:v>97</x:v>
      </x:c>
      <x:c r="I3536" s="6">
        <x:v>27.859324184818433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22.805999999999997</x:v>
      </x:c>
      <x:c r="S3536" s="8">
        <x:v>82127.22757217346</x:v>
      </x:c>
      <x:c r="T3536" s="12">
        <x:v>263788.3881692987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359409</x:v>
      </x:c>
      <x:c r="B3537" s="1">
        <x:v>44782.75674234891</x:v>
      </x:c>
      <x:c r="C3537" s="6">
        <x:v>58.919014185</x:v>
      </x:c>
      <x:c r="D3537" s="14" t="s">
        <x:v>94</x:v>
      </x:c>
      <x:c r="E3537" s="15">
        <x:v>44771.473020239646</x:v>
      </x:c>
      <x:c r="F3537" t="s">
        <x:v>99</x:v>
      </x:c>
      <x:c r="G3537" s="6">
        <x:v>82.6863069454603</x:v>
      </x:c>
      <x:c r="H3537" t="s">
        <x:v>97</x:v>
      </x:c>
      <x:c r="I3537" s="6">
        <x:v>27.865425748866983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22.806999999999995</x:v>
      </x:c>
      <x:c r="S3537" s="8">
        <x:v>82129.25312138171</x:v>
      </x:c>
      <x:c r="T3537" s="12">
        <x:v>263784.69765144004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359420</x:v>
      </x:c>
      <x:c r="B3538" s="1">
        <x:v>44782.756754072136</x:v>
      </x:c>
      <x:c r="C3538" s="6">
        <x:v>58.935895646666665</x:v>
      </x:c>
      <x:c r="D3538" s="14" t="s">
        <x:v>94</x:v>
      </x:c>
      <x:c r="E3538" s="15">
        <x:v>44771.473020239646</x:v>
      </x:c>
      <x:c r="F3538" t="s">
        <x:v>99</x:v>
      </x:c>
      <x:c r="G3538" s="6">
        <x:v>82.69135786659976</x:v>
      </x:c>
      <x:c r="H3538" t="s">
        <x:v>97</x:v>
      </x:c>
      <x:c r="I3538" s="6">
        <x:v>27.859143843192214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22.806999999999995</x:v>
      </x:c>
      <x:c r="S3538" s="8">
        <x:v>82134.59717595665</x:v>
      </x:c>
      <x:c r="T3538" s="12">
        <x:v>263785.22145119606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359434</x:v>
      </x:c>
      <x:c r="B3539" s="1">
        <x:v>44782.75676523064</x:v>
      </x:c>
      <x:c r="C3539" s="6">
        <x:v>58.95196388833333</x:v>
      </x:c>
      <x:c r="D3539" s="14" t="s">
        <x:v>94</x:v>
      </x:c>
      <x:c r="E3539" s="15">
        <x:v>44771.473020239646</x:v>
      </x:c>
      <x:c r="F3539" t="s">
        <x:v>99</x:v>
      </x:c>
      <x:c r="G3539" s="6">
        <x:v>82.65376895242791</x:v>
      </x:c>
      <x:c r="H3539" t="s">
        <x:v>97</x:v>
      </x:c>
      <x:c r="I3539" s="6">
        <x:v>27.870926183108622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22.810999999999996</x:v>
      </x:c>
      <x:c r="S3539" s="8">
        <x:v>82127.28282091182</x:v>
      </x:c>
      <x:c r="T3539" s="12">
        <x:v>263784.77525964426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359440</x:v>
      </x:c>
      <x:c r="B3540" s="1">
        <x:v>44782.75677695498</x:v>
      </x:c>
      <x:c r="C3540" s="6">
        <x:v>58.968846938333336</x:v>
      </x:c>
      <x:c r="D3540" s="14" t="s">
        <x:v>94</x:v>
      </x:c>
      <x:c r="E3540" s="15">
        <x:v>44771.473020239646</x:v>
      </x:c>
      <x:c r="F3540" t="s">
        <x:v>99</x:v>
      </x:c>
      <x:c r="G3540" s="6">
        <x:v>82.64942298989732</x:v>
      </x:c>
      <x:c r="H3540" t="s">
        <x:v>97</x:v>
      </x:c>
      <x:c r="I3540" s="6">
        <x:v>27.867589853066875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22.811999999999998</x:v>
      </x:c>
      <x:c r="S3540" s="8">
        <x:v>82134.37284471621</x:v>
      </x:c>
      <x:c r="T3540" s="12">
        <x:v>263797.8451507535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359445</x:v>
      </x:c>
      <x:c r="B3541" s="1">
        <x:v>44782.75678831326</x:v>
      </x:c>
      <x:c r="C3541" s="6">
        <x:v>58.98520285833333</x:v>
      </x:c>
      <x:c r="D3541" s="14" t="s">
        <x:v>94</x:v>
      </x:c>
      <x:c r="E3541" s="15">
        <x:v>44771.473020239646</x:v>
      </x:c>
      <x:c r="F3541" t="s">
        <x:v>99</x:v>
      </x:c>
      <x:c r="G3541" s="6">
        <x:v>82.65894098080915</x:v>
      </x:c>
      <x:c r="H3541" t="s">
        <x:v>97</x:v>
      </x:c>
      <x:c r="I3541" s="6">
        <x:v>27.855747411050288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22.811999999999998</x:v>
      </x:c>
      <x:c r="S3541" s="8">
        <x:v>82137.3562677476</x:v>
      </x:c>
      <x:c r="T3541" s="12">
        <x:v>263793.27705243725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359453</x:v>
      </x:c>
      <x:c r="B3542" s="1">
        <x:v>44782.75680002327</x:v>
      </x:c>
      <x:c r="C3542" s="6">
        <x:v>59.00206526833333</x:v>
      </x:c>
      <x:c r="D3542" s="14" t="s">
        <x:v>94</x:v>
      </x:c>
      <x:c r="E3542" s="15">
        <x:v>44771.473020239646</x:v>
      </x:c>
      <x:c r="F3542" t="s">
        <x:v>99</x:v>
      </x:c>
      <x:c r="G3542" s="6">
        <x:v>82.6634300588597</x:v>
      </x:c>
      <x:c r="H3542" t="s">
        <x:v>97</x:v>
      </x:c>
      <x:c r="I3542" s="6">
        <x:v>27.867649967091893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22.809999999999995</x:v>
      </x:c>
      <x:c r="S3542" s="8">
        <x:v>82135.63894271366</x:v>
      </x:c>
      <x:c r="T3542" s="12">
        <x:v>263783.5472451528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359468</x:v>
      </x:c>
      <x:c r="B3543" s="1">
        <x:v>44782.756811753614</x:v>
      </x:c>
      <x:c r="C3543" s="6">
        <x:v>59.01895696166667</x:v>
      </x:c>
      <x:c r="D3543" s="14" t="s">
        <x:v>94</x:v>
      </x:c>
      <x:c r="E3543" s="15">
        <x:v>44771.473020239646</x:v>
      </x:c>
      <x:c r="F3543" t="s">
        <x:v>99</x:v>
      </x:c>
      <x:c r="G3543" s="6">
        <x:v>82.6575356071642</x:v>
      </x:c>
      <x:c r="H3543" t="s">
        <x:v>97</x:v>
      </x:c>
      <x:c r="I3543" s="6">
        <x:v>27.874983886278642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22.809999999999995</x:v>
      </x:c>
      <x:c r="S3543" s="8">
        <x:v>82120.11068468243</x:v>
      </x:c>
      <x:c r="T3543" s="12">
        <x:v>263771.10635657434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359475</x:v>
      </x:c>
      <x:c r="B3544" s="1">
        <x:v>44782.75682347874</x:v>
      </x:c>
      <x:c r="C3544" s="6">
        <x:v>59.03584115666666</x:v>
      </x:c>
      <x:c r="D3544" s="14" t="s">
        <x:v>94</x:v>
      </x:c>
      <x:c r="E3544" s="15">
        <x:v>44771.473020239646</x:v>
      </x:c>
      <x:c r="F3544" t="s">
        <x:v>99</x:v>
      </x:c>
      <x:c r="G3544" s="6">
        <x:v>82.64341084932738</x:v>
      </x:c>
      <x:c r="H3544" t="s">
        <x:v>97</x:v>
      </x:c>
      <x:c r="I3544" s="6">
        <x:v>27.866327458781143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22.812999999999995</x:v>
      </x:c>
      <x:c r="S3544" s="8">
        <x:v>82117.6046377715</x:v>
      </x:c>
      <x:c r="T3544" s="12">
        <x:v>263786.7816069007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359487</x:v>
      </x:c>
      <x:c r="B3545" s="1">
        <x:v>44782.75683462986</x:v>
      </x:c>
      <x:c r="C3545" s="6">
        <x:v>59.05189876666667</x:v>
      </x:c>
      <x:c r="D3545" s="14" t="s">
        <x:v>94</x:v>
      </x:c>
      <x:c r="E3545" s="15">
        <x:v>44771.473020239646</x:v>
      </x:c>
      <x:c r="F3545" t="s">
        <x:v>99</x:v>
      </x:c>
      <x:c r="G3545" s="6">
        <x:v>82.69121285697439</x:v>
      </x:c>
      <x:c r="H3545" t="s">
        <x:v>97</x:v>
      </x:c>
      <x:c r="I3545" s="6">
        <x:v>27.859324184818433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22.806999999999995</x:v>
      </x:c>
      <x:c r="S3545" s="8">
        <x:v>82125.69361215277</x:v>
      </x:c>
      <x:c r="T3545" s="12">
        <x:v>263771.0724546725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359489</x:v>
      </x:c>
      <x:c r="B3546" s="1">
        <x:v>44782.75684638203</x:v>
      </x:c>
      <x:c r="C3546" s="6">
        <x:v>59.068821885</x:v>
      </x:c>
      <x:c r="D3546" s="14" t="s">
        <x:v>94</x:v>
      </x:c>
      <x:c r="E3546" s="15">
        <x:v>44771.473020239646</x:v>
      </x:c>
      <x:c r="F3546" t="s">
        <x:v>99</x:v>
      </x:c>
      <x:c r="G3546" s="6">
        <x:v>82.68693703870213</x:v>
      </x:c>
      <x:c r="H3546" t="s">
        <x:v>97</x:v>
      </x:c>
      <x:c r="I3546" s="6">
        <x:v>27.855897695585554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22.807999999999996</x:v>
      </x:c>
      <x:c r="S3546" s="8">
        <x:v>82127.86772190058</x:v>
      </x:c>
      <x:c r="T3546" s="12">
        <x:v>263782.60297252703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359502</x:v>
      </x:c>
      <x:c r="B3547" s="1">
        <x:v>44782.75685816757</x:v>
      </x:c>
      <x:c r="C3547" s="6">
        <x:v>59.085793063333334</x:v>
      </x:c>
      <x:c r="D3547" s="14" t="s">
        <x:v>94</x:v>
      </x:c>
      <x:c r="E3547" s="15">
        <x:v>44771.473020239646</x:v>
      </x:c>
      <x:c r="F3547" t="s">
        <x:v>99</x:v>
      </x:c>
      <x:c r="G3547" s="6">
        <x:v>82.65833459614625</x:v>
      </x:c>
      <x:c r="H3547" t="s">
        <x:v>97</x:v>
      </x:c>
      <x:c r="I3547" s="6">
        <x:v>27.86524540691289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22.810999999999996</x:v>
      </x:c>
      <x:c r="S3547" s="8">
        <x:v>82137.1259507925</x:v>
      </x:c>
      <x:c r="T3547" s="12">
        <x:v>263782.41183647315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359516</x:v>
      </x:c>
      <x:c r="B3548" s="1">
        <x:v>44782.756869307705</x:v>
      </x:c>
      <x:c r="C3548" s="6">
        <x:v>59.10183485333334</x:v>
      </x:c>
      <x:c r="D3548" s="14" t="s">
        <x:v>94</x:v>
      </x:c>
      <x:c r="E3548" s="15">
        <x:v>44771.473020239646</x:v>
      </x:c>
      <x:c r="F3548" t="s">
        <x:v>99</x:v>
      </x:c>
      <x:c r="G3548" s="6">
        <x:v>82.64430079676792</x:v>
      </x:c>
      <x:c r="H3548" t="s">
        <x:v>97</x:v>
      </x:c>
      <x:c r="I3548" s="6">
        <x:v>27.882708564391578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22.810999999999996</x:v>
      </x:c>
      <x:c r="S3548" s="8">
        <x:v>82131.77475711342</x:v>
      </x:c>
      <x:c r="T3548" s="12">
        <x:v>263769.94173682464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359508</x:v>
      </x:c>
      <x:c r="B3549" s="1">
        <x:v>44782.756881003304</x:v>
      </x:c>
      <x:c r="C3549" s="6">
        <x:v>59.118676523333335</x:v>
      </x:c>
      <x:c r="D3549" s="14" t="s">
        <x:v>94</x:v>
      </x:c>
      <x:c r="E3549" s="15">
        <x:v>44771.473020239646</x:v>
      </x:c>
      <x:c r="F3549" t="s">
        <x:v>99</x:v>
      </x:c>
      <x:c r="G3549" s="6">
        <x:v>82.61502518505768</x:v>
      </x:c>
      <x:c r="H3549" t="s">
        <x:v>97</x:v>
      </x:c>
      <x:c r="I3549" s="6">
        <x:v>27.857941565935107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22.817999999999998</x:v>
      </x:c>
      <x:c r="S3549" s="8">
        <x:v>82139.59336336356</x:v>
      </x:c>
      <x:c r="T3549" s="12">
        <x:v>263774.97169109964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359523</x:v>
      </x:c>
      <x:c r="B3550" s="1">
        <x:v>44782.75689270525</x:v>
      </x:c>
      <x:c r="C3550" s="6">
        <x:v>59.135527325</x:v>
      </x:c>
      <x:c r="D3550" s="14" t="s">
        <x:v>94</x:v>
      </x:c>
      <x:c r="E3550" s="15">
        <x:v>44771.473020239646</x:v>
      </x:c>
      <x:c r="F3550" t="s">
        <x:v>99</x:v>
      </x:c>
      <x:c r="G3550" s="6">
        <x:v>82.65920428979173</x:v>
      </x:c>
      <x:c r="H3550" t="s">
        <x:v>97</x:v>
      </x:c>
      <x:c r="I3550" s="6">
        <x:v>27.864163355394794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22.810999999999996</x:v>
      </x:c>
      <x:c r="S3550" s="8">
        <x:v>82121.11376823307</x:v>
      </x:c>
      <x:c r="T3550" s="12">
        <x:v>263779.5579872156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359535</x:v>
      </x:c>
      <x:c r="B3551" s="1">
        <x:v>44782.75690443691</x:v>
      </x:c>
      <x:c r="C3551" s="6">
        <x:v>59.15242091166667</x:v>
      </x:c>
      <x:c r="D3551" s="14" t="s">
        <x:v>94</x:v>
      </x:c>
      <x:c r="E3551" s="15">
        <x:v>44771.473020239646</x:v>
      </x:c>
      <x:c r="F3551" t="s">
        <x:v>99</x:v>
      </x:c>
      <x:c r="G3551" s="6">
        <x:v>82.65133127446543</x:v>
      </x:c>
      <x:c r="H3551" t="s">
        <x:v>97</x:v>
      </x:c>
      <x:c r="I3551" s="6">
        <x:v>27.865215349921982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22.811999999999998</x:v>
      </x:c>
      <x:c r="S3551" s="8">
        <x:v>82129.23296827478</x:v>
      </x:c>
      <x:c r="T3551" s="12">
        <x:v>263769.82758436265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359549</x:v>
      </x:c>
      <x:c r="B3552" s="1">
        <x:v>44782.75691559353</x:v>
      </x:c>
      <x:c r="C3552" s="6">
        <x:v>59.16848644</x:v>
      </x:c>
      <x:c r="D3552" s="14" t="s">
        <x:v>94</x:v>
      </x:c>
      <x:c r="E3552" s="15">
        <x:v>44771.473020239646</x:v>
      </x:c>
      <x:c r="F3552" t="s">
        <x:v>99</x:v>
      </x:c>
      <x:c r="G3552" s="6">
        <x:v>82.64178913774656</x:v>
      </x:c>
      <x:c r="H3552" t="s">
        <x:v>97</x:v>
      </x:c>
      <x:c r="I3552" s="6">
        <x:v>27.885834509226243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22.810999999999996</x:v>
      </x:c>
      <x:c r="S3552" s="8">
        <x:v>82134.36007608697</x:v>
      </x:c>
      <x:c r="T3552" s="12">
        <x:v>263768.149551723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359559</x:v>
      </x:c>
      <x:c r="B3553" s="1">
        <x:v>44782.75692732885</x:v>
      </x:c>
      <x:c r="C3553" s="6">
        <x:v>59.18538530666667</x:v>
      </x:c>
      <x:c r="D3553" s="14" t="s">
        <x:v>94</x:v>
      </x:c>
      <x:c r="E3553" s="15">
        <x:v>44771.473020239646</x:v>
      </x:c>
      <x:c r="F3553" t="s">
        <x:v>99</x:v>
      </x:c>
      <x:c r="G3553" s="6">
        <x:v>82.61960429045165</x:v>
      </x:c>
      <x:c r="H3553" t="s">
        <x:v>97</x:v>
      </x:c>
      <x:c r="I3553" s="6">
        <x:v>27.878470509217095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22.814999999999998</x:v>
      </x:c>
      <x:c r="S3553" s="8">
        <x:v>82129.1450592216</x:v>
      </x:c>
      <x:c r="T3553" s="12">
        <x:v>263774.0431455455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359563</x:v>
      </x:c>
      <x:c r="B3554" s="1">
        <x:v>44782.75693911606</x:v>
      </x:c>
      <x:c r="C3554" s="6">
        <x:v>59.20235889</x:v>
      </x:c>
      <x:c r="D3554" s="14" t="s">
        <x:v>94</x:v>
      </x:c>
      <x:c r="E3554" s="15">
        <x:v>44771.473020239646</x:v>
      </x:c>
      <x:c r="F3554" t="s">
        <x:v>99</x:v>
      </x:c>
      <x:c r="G3554" s="6">
        <x:v>82.62358834624976</x:v>
      </x:c>
      <x:c r="H3554" t="s">
        <x:v>97</x:v>
      </x:c>
      <x:c r="I3554" s="6">
        <x:v>27.873511089745534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22.814999999999998</x:v>
      </x:c>
      <x:c r="S3554" s="8">
        <x:v>82130.9469563764</x:v>
      </x:c>
      <x:c r="T3554" s="12">
        <x:v>263778.6752680736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359578</x:v>
      </x:c>
      <x:c r="B3555" s="1">
        <x:v>44782.75695026786</x:v>
      </x:c>
      <x:c r="C3555" s="6">
        <x:v>59.21841748333333</x:v>
      </x:c>
      <x:c r="D3555" s="14" t="s">
        <x:v>94</x:v>
      </x:c>
      <x:c r="E3555" s="15">
        <x:v>44771.473020239646</x:v>
      </x:c>
      <x:c r="F3555" t="s">
        <x:v>99</x:v>
      </x:c>
      <x:c r="G3555" s="6">
        <x:v>82.67190854494726</x:v>
      </x:c>
      <x:c r="H3555" t="s">
        <x:v>97</x:v>
      </x:c>
      <x:c r="I3555" s="6">
        <x:v>27.865846546796547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22.808999999999997</x:v>
      </x:c>
      <x:c r="S3555" s="8">
        <x:v>82122.496251488</x:v>
      </x:c>
      <x:c r="T3555" s="12">
        <x:v>263770.2747525393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359579</x:v>
      </x:c>
      <x:c r="B3556" s="1">
        <x:v>44782.75696199241</x:v>
      </x:c>
      <x:c r="C3556" s="6">
        <x:v>59.23530083166666</x:v>
      </x:c>
      <x:c r="D3556" s="14" t="s">
        <x:v>94</x:v>
      </x:c>
      <x:c r="E3556" s="15">
        <x:v>44771.473020239646</x:v>
      </x:c>
      <x:c r="F3556" t="s">
        <x:v>99</x:v>
      </x:c>
      <x:c r="G3556" s="6">
        <x:v>82.65545988302054</x:v>
      </x:c>
      <x:c r="H3556" t="s">
        <x:v>97</x:v>
      </x:c>
      <x:c r="I3556" s="6">
        <x:v>27.868822190803712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22.810999999999996</x:v>
      </x:c>
      <x:c r="S3556" s="8">
        <x:v>82126.46165478375</x:v>
      </x:c>
      <x:c r="T3556" s="12">
        <x:v>263772.3017678501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359594</x:v>
      </x:c>
      <x:c r="B3557" s="1">
        <x:v>44782.756973728036</x:v>
      </x:c>
      <x:c r="C3557" s="6">
        <x:v>59.25220013</x:v>
      </x:c>
      <x:c r="D3557" s="14" t="s">
        <x:v>94</x:v>
      </x:c>
      <x:c r="E3557" s="15">
        <x:v>44771.473020239646</x:v>
      </x:c>
      <x:c r="F3557" t="s">
        <x:v>99</x:v>
      </x:c>
      <x:c r="G3557" s="6">
        <x:v>82.65526885107097</x:v>
      </x:c>
      <x:c r="H3557" t="s">
        <x:v>97</x:v>
      </x:c>
      <x:c r="I3557" s="6">
        <x:v>27.86031606393317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22.811999999999998</x:v>
      </x:c>
      <x:c r="S3557" s="8">
        <x:v>82124.15391235745</x:v>
      </x:c>
      <x:c r="T3557" s="12">
        <x:v>263769.81100141414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359601</x:v>
      </x:c>
      <x:c r="B3558" s="1">
        <x:v>44782.7569854785</x:v>
      </x:c>
      <x:c r="C3558" s="6">
        <x:v>59.26912081</x:v>
      </x:c>
      <x:c r="D3558" s="14" t="s">
        <x:v>94</x:v>
      </x:c>
      <x:c r="E3558" s="15">
        <x:v>44771.473020239646</x:v>
      </x:c>
      <x:c r="F3558" t="s">
        <x:v>99</x:v>
      </x:c>
      <x:c r="G3558" s="6">
        <x:v>82.62578853762521</x:v>
      </x:c>
      <x:c r="H3558" t="s">
        <x:v>97</x:v>
      </x:c>
      <x:c r="I3558" s="6">
        <x:v>27.86202931036769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22.815999999999995</x:v>
      </x:c>
      <x:c r="S3558" s="8">
        <x:v>82132.64211338539</x:v>
      </x:c>
      <x:c r="T3558" s="12">
        <x:v>263769.5469972517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359613</x:v>
      </x:c>
      <x:c r="B3559" s="1">
        <x:v>44782.75699661277</x:v>
      </x:c>
      <x:c r="C3559" s="6">
        <x:v>59.28515414666666</x:v>
      </x:c>
      <x:c r="D3559" s="14" t="s">
        <x:v>94</x:v>
      </x:c>
      <x:c r="E3559" s="15">
        <x:v>44771.473020239646</x:v>
      </x:c>
      <x:c r="F3559" t="s">
        <x:v>99</x:v>
      </x:c>
      <x:c r="G3559" s="6">
        <x:v>82.6773452246214</x:v>
      </x:c>
      <x:c r="H3559" t="s">
        <x:v>97</x:v>
      </x:c>
      <x:c r="I3559" s="6">
        <x:v>27.85908372931908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22.808999999999997</x:v>
      </x:c>
      <x:c r="S3559" s="8">
        <x:v>82128.16141050772</x:v>
      </x:c>
      <x:c r="T3559" s="12">
        <x:v>263756.00140003994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359615</x:v>
      </x:c>
      <x:c r="B3560" s="1">
        <x:v>44782.75700834664</x:v>
      </x:c>
      <x:c r="C3560" s="6">
        <x:v>59.30205092166667</x:v>
      </x:c>
      <x:c r="D3560" s="14" t="s">
        <x:v>94</x:v>
      </x:c>
      <x:c r="E3560" s="15">
        <x:v>44771.473020239646</x:v>
      </x:c>
      <x:c r="F3560" t="s">
        <x:v>99</x:v>
      </x:c>
      <x:c r="G3560" s="6">
        <x:v>82.6567908195193</x:v>
      </x:c>
      <x:c r="H3560" t="s">
        <x:v>97</x:v>
      </x:c>
      <x:c r="I3560" s="6">
        <x:v>27.858422476786473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22.811999999999998</x:v>
      </x:c>
      <x:c r="S3560" s="8">
        <x:v>82127.04472606163</x:v>
      </x:c>
      <x:c r="T3560" s="12">
        <x:v>263765.5483064345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359628</x:v>
      </x:c>
      <x:c r="B3561" s="1">
        <x:v>44782.75702013015</x:v>
      </x:c>
      <x:c r="C3561" s="6">
        <x:v>59.31901917</x:v>
      </x:c>
      <x:c r="D3561" s="14" t="s">
        <x:v>94</x:v>
      </x:c>
      <x:c r="E3561" s="15">
        <x:v>44771.473020239646</x:v>
      </x:c>
      <x:c r="F3561" t="s">
        <x:v>99</x:v>
      </x:c>
      <x:c r="G3561" s="6">
        <x:v>82.6650026336537</x:v>
      </x:c>
      <x:c r="H3561" t="s">
        <x:v>97</x:v>
      </x:c>
      <x:c r="I3561" s="6">
        <x:v>27.856949687521592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22.810999999999996</x:v>
      </x:c>
      <x:c r="S3561" s="8">
        <x:v>82125.16562697092</x:v>
      </x:c>
      <x:c r="T3561" s="12">
        <x:v>263769.3713819138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359635</x:v>
      </x:c>
      <x:c r="B3562" s="1">
        <x:v>44782.75703184013</x:v>
      </x:c>
      <x:c r="C3562" s="6">
        <x:v>59.335881543333336</x:v>
      </x:c>
      <x:c r="D3562" s="14" t="s">
        <x:v>94</x:v>
      </x:c>
      <x:c r="E3562" s="15">
        <x:v>44771.473020239646</x:v>
      </x:c>
      <x:c r="F3562" t="s">
        <x:v>99</x:v>
      </x:c>
      <x:c r="G3562" s="6">
        <x:v>82.64348598538085</x:v>
      </x:c>
      <x:c r="H3562" t="s">
        <x:v>97</x:v>
      </x:c>
      <x:c r="I3562" s="6">
        <x:v>27.85749071207465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22.813999999999997</x:v>
      </x:c>
      <x:c r="S3562" s="8">
        <x:v>82122.51668206969</x:v>
      </x:c>
      <x:c r="T3562" s="12">
        <x:v>263762.21630223386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359642</x:v>
      </x:c>
      <x:c r="B3563" s="1">
        <x:v>44782.75704295409</x:v>
      </x:c>
      <x:c r="C3563" s="6">
        <x:v>59.35188564166667</x:v>
      </x:c>
      <x:c r="D3563" s="14" t="s">
        <x:v>94</x:v>
      </x:c>
      <x:c r="E3563" s="15">
        <x:v>44771.473020239646</x:v>
      </x:c>
      <x:c r="F3563" t="s">
        <x:v>99</x:v>
      </x:c>
      <x:c r="G3563" s="6">
        <x:v>82.64592569620942</x:v>
      </x:c>
      <x:c r="H3563" t="s">
        <x:v>97</x:v>
      </x:c>
      <x:c r="I3563" s="6">
        <x:v>27.854454964324304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22.813999999999997</x:v>
      </x:c>
      <x:c r="S3563" s="8">
        <x:v>82123.23104759975</x:v>
      </x:c>
      <x:c r="T3563" s="12">
        <x:v>263764.908456017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359654</x:v>
      </x:c>
      <x:c r="B3564" s="1">
        <x:v>44782.75705469783</x:v>
      </x:c>
      <x:c r="C3564" s="6">
        <x:v>59.368796636666666</x:v>
      </x:c>
      <x:c r="D3564" s="14" t="s">
        <x:v>94</x:v>
      </x:c>
      <x:c r="E3564" s="15">
        <x:v>44771.473020239646</x:v>
      </x:c>
      <x:c r="F3564" t="s">
        <x:v>99</x:v>
      </x:c>
      <x:c r="G3564" s="6">
        <x:v>82.65911310900375</x:v>
      </x:c>
      <x:c r="H3564" t="s">
        <x:v>97</x:v>
      </x:c>
      <x:c r="I3564" s="6">
        <x:v>27.846790464896458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22.812999999999995</x:v>
      </x:c>
      <x:c r="S3564" s="8">
        <x:v>82129.32114935314</x:v>
      </x:c>
      <x:c r="T3564" s="12">
        <x:v>263770.8875968958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359664</x:v>
      </x:c>
      <x:c r="B3565" s="1">
        <x:v>44782.757066468075</x:v>
      </x:c>
      <x:c r="C3565" s="6">
        <x:v>59.38574578833333</x:v>
      </x:c>
      <x:c r="D3565" s="14" t="s">
        <x:v>94</x:v>
      </x:c>
      <x:c r="E3565" s="15">
        <x:v>44771.473020239646</x:v>
      </x:c>
      <x:c r="F3565" t="s">
        <x:v>99</x:v>
      </x:c>
      <x:c r="G3565" s="6">
        <x:v>82.65800171016038</x:v>
      </x:c>
      <x:c r="H3565" t="s">
        <x:v>97</x:v>
      </x:c>
      <x:c r="I3565" s="6">
        <x:v>27.84817307918547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22.812999999999995</x:v>
      </x:c>
      <x:c r="S3565" s="8">
        <x:v>82126.245391024</x:v>
      </x:c>
      <x:c r="T3565" s="12">
        <x:v>263767.16240313376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359669</x:v>
      </x:c>
      <x:c r="B3566" s="1">
        <x:v>44782.757077634145</x:v>
      </x:c>
      <x:c r="C3566" s="6">
        <x:v>59.40182494</x:v>
      </x:c>
      <x:c r="D3566" s="14" t="s">
        <x:v>94</x:v>
      </x:c>
      <x:c r="E3566" s="15">
        <x:v>44771.473020239646</x:v>
      </x:c>
      <x:c r="F3566" t="s">
        <x:v>99</x:v>
      </x:c>
      <x:c r="G3566" s="6">
        <x:v>82.63134005482003</x:v>
      </x:c>
      <x:c r="H3566" t="s">
        <x:v>97</x:v>
      </x:c>
      <x:c r="I3566" s="6">
        <x:v>27.863862785590754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22.814999999999998</x:v>
      </x:c>
      <x:c r="S3566" s="8">
        <x:v>82132.94457762536</x:v>
      </x:c>
      <x:c r="T3566" s="12">
        <x:v>263764.7371339679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359685</x:v>
      </x:c>
      <x:c r="B3567" s="1">
        <x:v>44782.75708934995</x:v>
      </x:c>
      <x:c r="C3567" s="6">
        <x:v>59.41869569333333</x:v>
      </x:c>
      <x:c r="D3567" s="14" t="s">
        <x:v>94</x:v>
      </x:c>
      <x:c r="E3567" s="15">
        <x:v>44771.473020239646</x:v>
      </x:c>
      <x:c r="F3567" t="s">
        <x:v>99</x:v>
      </x:c>
      <x:c r="G3567" s="6">
        <x:v>82.6619065968776</x:v>
      </x:c>
      <x:c r="H3567" t="s">
        <x:v>97</x:v>
      </x:c>
      <x:c r="I3567" s="6">
        <x:v>27.878290166562692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22.808999999999997</x:v>
      </x:c>
      <x:c r="S3567" s="8">
        <x:v>82131.60215895588</x:v>
      </x:c>
      <x:c r="T3567" s="12">
        <x:v>263766.0277623796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359689</x:v>
      </x:c>
      <x:c r="B3568" s="1">
        <x:v>44782.75710109243</x:v>
      </x:c>
      <x:c r="C3568" s="6">
        <x:v>59.435604856666664</x:v>
      </x:c>
      <x:c r="D3568" s="14" t="s">
        <x:v>94</x:v>
      </x:c>
      <x:c r="E3568" s="15">
        <x:v>44771.473020239646</x:v>
      </x:c>
      <x:c r="F3568" t="s">
        <x:v>99</x:v>
      </x:c>
      <x:c r="G3568" s="6">
        <x:v>82.64592063161037</x:v>
      </x:c>
      <x:c r="H3568" t="s">
        <x:v>97</x:v>
      </x:c>
      <x:c r="I3568" s="6">
        <x:v>27.871948122703543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22.811999999999998</x:v>
      </x:c>
      <x:c r="S3568" s="8">
        <x:v>82145.73402391316</x:v>
      </x:c>
      <x:c r="T3568" s="12">
        <x:v>263761.5164526798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359700</x:v>
      </x:c>
      <x:c r="B3569" s="1">
        <x:v>44782.75711281283</x:v>
      </x:c>
      <x:c r="C3569" s="6">
        <x:v>59.452482245</x:v>
      </x:c>
      <x:c r="D3569" s="14" t="s">
        <x:v>94</x:v>
      </x:c>
      <x:c r="E3569" s="15">
        <x:v>44771.473020239646</x:v>
      </x:c>
      <x:c r="F3569" t="s">
        <x:v>99</x:v>
      </x:c>
      <x:c r="G3569" s="6">
        <x:v>82.64848334834754</x:v>
      </x:c>
      <x:c r="H3569" t="s">
        <x:v>97</x:v>
      </x:c>
      <x:c r="I3569" s="6">
        <x:v>27.860015494473373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22.812999999999995</x:v>
      </x:c>
      <x:c r="S3569" s="8">
        <x:v>82129.99475893352</x:v>
      </x:c>
      <x:c r="T3569" s="12">
        <x:v>263765.815001115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359711</x:v>
      </x:c>
      <x:c r="B3570" s="1">
        <x:v>44782.75712398537</x:v>
      </x:c>
      <x:c r="C3570" s="6">
        <x:v>59.4685707</x:v>
      </x:c>
      <x:c r="D3570" s="14" t="s">
        <x:v>94</x:v>
      </x:c>
      <x:c r="E3570" s="15">
        <x:v>44771.473020239646</x:v>
      </x:c>
      <x:c r="F3570" t="s">
        <x:v>99</x:v>
      </x:c>
      <x:c r="G3570" s="6">
        <x:v>82.66292119617304</x:v>
      </x:c>
      <x:c r="H3570" t="s">
        <x:v>97</x:v>
      </x:c>
      <x:c r="I3570" s="6">
        <x:v>27.877027768251537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22.808999999999997</x:v>
      </x:c>
      <x:c r="S3570" s="8">
        <x:v>82126.96659967565</x:v>
      </x:c>
      <x:c r="T3570" s="12">
        <x:v>263762.44807960925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359721</x:v>
      </x:c>
      <x:c r="B3571" s="1">
        <x:v>44782.7571357106</x:v>
      </x:c>
      <x:c r="C3571" s="6">
        <x:v>59.48545503166667</x:v>
      </x:c>
      <x:c r="D3571" s="14" t="s">
        <x:v>94</x:v>
      </x:c>
      <x:c r="E3571" s="15">
        <x:v>44771.473020239646</x:v>
      </x:c>
      <x:c r="F3571" t="s">
        <x:v>99</x:v>
      </x:c>
      <x:c r="G3571" s="6">
        <x:v>82.63541887773559</x:v>
      </x:c>
      <x:c r="H3571" t="s">
        <x:v>97</x:v>
      </x:c>
      <x:c r="I3571" s="6">
        <x:v>27.867529739041856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22.813999999999997</x:v>
      </x:c>
      <x:c r="S3571" s="8">
        <x:v>82123.18289851105</x:v>
      </x:c>
      <x:c r="T3571" s="12">
        <x:v>263754.9437227196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359727</x:v>
      </x:c>
      <x:c r="B3572" s="1">
        <x:v>44782.757147428034</x:v>
      </x:c>
      <x:c r="C3572" s="6">
        <x:v>59.50232813</x:v>
      </x:c>
      <x:c r="D3572" s="14" t="s">
        <x:v>94</x:v>
      </x:c>
      <x:c r="E3572" s="15">
        <x:v>44771.473020239646</x:v>
      </x:c>
      <x:c r="F3572" t="s">
        <x:v>99</x:v>
      </x:c>
      <x:c r="G3572" s="6">
        <x:v>82.60099785945116</x:v>
      </x:c>
      <x:c r="H3572" t="s">
        <x:v>97</x:v>
      </x:c>
      <x:c r="I3572" s="6">
        <x:v>27.87540468540601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22.817999999999998</x:v>
      </x:c>
      <x:c r="S3572" s="8">
        <x:v>82118.98175939311</x:v>
      </x:c>
      <x:c r="T3572" s="12">
        <x:v>263759.2329630237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359736</x:v>
      </x:c>
      <x:c r="B3573" s="1">
        <x:v>44782.7571591367</x:v>
      </x:c>
      <x:c r="C3573" s="6">
        <x:v>59.51918862</x:v>
      </x:c>
      <x:c r="D3573" s="14" t="s">
        <x:v>94</x:v>
      </x:c>
      <x:c r="E3573" s="15">
        <x:v>44771.473020239646</x:v>
      </x:c>
      <x:c r="F3573" t="s">
        <x:v>99</x:v>
      </x:c>
      <x:c r="G3573" s="6">
        <x:v>82.63768678939111</x:v>
      </x:c>
      <x:c r="H3573" t="s">
        <x:v>97</x:v>
      </x:c>
      <x:c r="I3573" s="6">
        <x:v>27.87345097561547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22.812999999999995</x:v>
      </x:c>
      <x:c r="S3573" s="8">
        <x:v>82121.28568323779</x:v>
      </x:c>
      <x:c r="T3573" s="12">
        <x:v>263763.4773182496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359748</x:v>
      </x:c>
      <x:c r="B3574" s="1">
        <x:v>44782.75717027432</x:v>
      </x:c>
      <x:c r="C3574" s="6">
        <x:v>59.53522679</x:v>
      </x:c>
      <x:c r="D3574" s="14" t="s">
        <x:v>94</x:v>
      </x:c>
      <x:c r="E3574" s="15">
        <x:v>44771.473020239646</x:v>
      </x:c>
      <x:c r="F3574" t="s">
        <x:v>99</x:v>
      </x:c>
      <x:c r="G3574" s="6">
        <x:v>82.62426716051</x:v>
      </x:c>
      <x:c r="H3574" t="s">
        <x:v>97</x:v>
      </x:c>
      <x:c r="I3574" s="6">
        <x:v>27.86392289954938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22.815999999999995</x:v>
      </x:c>
      <x:c r="S3574" s="8">
        <x:v>82145.31070465835</x:v>
      </x:c>
      <x:c r="T3574" s="12">
        <x:v>263751.37831931136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359755</x:v>
      </x:c>
      <x:c r="B3575" s="1">
        <x:v>44782.75718201403</x:v>
      </x:c>
      <x:c r="C3575" s="6">
        <x:v>59.552131965</x:v>
      </x:c>
      <x:c r="D3575" s="14" t="s">
        <x:v>94</x:v>
      </x:c>
      <x:c r="E3575" s="15">
        <x:v>44771.473020239646</x:v>
      </x:c>
      <x:c r="F3575" t="s">
        <x:v>99</x:v>
      </x:c>
      <x:c r="G3575" s="6">
        <x:v>82.64498085360555</x:v>
      </x:c>
      <x:c r="H3575" t="s">
        <x:v>97</x:v>
      </x:c>
      <x:c r="I3575" s="6">
        <x:v>27.8643737542734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22.812999999999995</x:v>
      </x:c>
      <x:c r="S3575" s="8">
        <x:v>82119.9334665377</x:v>
      </x:c>
      <x:c r="T3575" s="12">
        <x:v>263756.9990032751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359761</x:v>
      </x:c>
      <x:c r="B3576" s="1">
        <x:v>44782.757193729914</x:v>
      </x:c>
      <x:c r="C3576" s="6">
        <x:v>59.56900284</x:v>
      </x:c>
      <x:c r="D3576" s="14" t="s">
        <x:v>94</x:v>
      </x:c>
      <x:c r="E3576" s="15">
        <x:v>44771.473020239646</x:v>
      </x:c>
      <x:c r="F3576" t="s">
        <x:v>99</x:v>
      </x:c>
      <x:c r="G3576" s="6">
        <x:v>82.62194896053015</x:v>
      </x:c>
      <x:c r="H3576" t="s">
        <x:v>97</x:v>
      </x:c>
      <x:c r="I3576" s="6">
        <x:v>27.86680837083395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22.815999999999995</x:v>
      </x:c>
      <x:c r="S3576" s="8">
        <x:v>82127.0532531003</x:v>
      </x:c>
      <x:c r="T3576" s="12">
        <x:v>263759.35190203163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359775</x:v>
      </x:c>
      <x:c r="B3577" s="1">
        <x:v>44782.757204877664</x:v>
      </x:c>
      <x:c r="C3577" s="6">
        <x:v>59.585055605</x:v>
      </x:c>
      <x:c r="D3577" s="14" t="s">
        <x:v>94</x:v>
      </x:c>
      <x:c r="E3577" s="15">
        <x:v>44771.473020239646</x:v>
      </x:c>
      <x:c r="F3577" t="s">
        <x:v>99</x:v>
      </x:c>
      <x:c r="G3577" s="6">
        <x:v>82.59981800252761</x:v>
      </x:c>
      <x:c r="H3577" t="s">
        <x:v>97</x:v>
      </x:c>
      <x:c r="I3577" s="6">
        <x:v>27.868130879334785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22.818999999999996</x:v>
      </x:c>
      <x:c r="S3577" s="8">
        <x:v>82121.9155308084</x:v>
      </x:c>
      <x:c r="T3577" s="12">
        <x:v>263757.2922321254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359777</x:v>
      </x:c>
      <x:c r="B3578" s="1">
        <x:v>44782.75721658856</x:v>
      </x:c>
      <x:c r="C3578" s="6">
        <x:v>59.601919285</x:v>
      </x:c>
      <x:c r="D3578" s="14" t="s">
        <x:v>94</x:v>
      </x:c>
      <x:c r="E3578" s="15">
        <x:v>44771.473020239646</x:v>
      </x:c>
      <x:c r="F3578" t="s">
        <x:v>99</x:v>
      </x:c>
      <x:c r="G3578" s="6">
        <x:v>82.63942567506517</x:v>
      </x:c>
      <x:c r="H3578" t="s">
        <x:v>97</x:v>
      </x:c>
      <x:c r="I3578" s="6">
        <x:v>27.871286867636172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22.812999999999995</x:v>
      </x:c>
      <x:c r="S3578" s="8">
        <x:v>82124.04500943754</x:v>
      </x:c>
      <x:c r="T3578" s="12">
        <x:v>263755.98211233737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359787</x:v>
      </x:c>
      <x:c r="B3579" s="1">
        <x:v>44782.75722830912</x:v>
      </x:c>
      <x:c r="C3579" s="6">
        <x:v>59.618796896666666</x:v>
      </x:c>
      <x:c r="D3579" s="14" t="s">
        <x:v>94</x:v>
      </x:c>
      <x:c r="E3579" s="15">
        <x:v>44771.473020239646</x:v>
      </x:c>
      <x:c r="F3579" t="s">
        <x:v>99</x:v>
      </x:c>
      <x:c r="G3579" s="6">
        <x:v>82.61231767057484</x:v>
      </x:c>
      <x:c r="H3579" t="s">
        <x:v>97</x:v>
      </x:c>
      <x:c r="I3579" s="6">
        <x:v>27.870054528993933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22.816999999999997</x:v>
      </x:c>
      <x:c r="S3579" s="8">
        <x:v>82113.5726378645</x:v>
      </x:c>
      <x:c r="T3579" s="12">
        <x:v>263766.70427719277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359796</x:v>
      </x:c>
      <x:c r="B3580" s="1">
        <x:v>44782.75724003302</x:v>
      </x:c>
      <x:c r="C3580" s="6">
        <x:v>59.635679313333334</x:v>
      </x:c>
      <x:c r="D3580" s="14" t="s">
        <x:v>94</x:v>
      </x:c>
      <x:c r="E3580" s="15">
        <x:v>44771.473020239646</x:v>
      </x:c>
      <x:c r="F3580" t="s">
        <x:v>99</x:v>
      </x:c>
      <x:c r="G3580" s="6">
        <x:v>82.62970086265352</x:v>
      </x:c>
      <x:c r="H3580" t="s">
        <x:v>97</x:v>
      </x:c>
      <x:c r="I3580" s="6">
        <x:v>27.85716008594909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22.815999999999995</x:v>
      </x:c>
      <x:c r="S3580" s="8">
        <x:v>82124.40011138715</x:v>
      </x:c>
      <x:c r="T3580" s="12">
        <x:v>263760.98226521496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359808</x:v>
      </x:c>
      <x:c r="B3581" s="1">
        <x:v>44782.757251735355</x:v>
      </x:c>
      <x:c r="C3581" s="6">
        <x:v>59.652530668333334</x:v>
      </x:c>
      <x:c r="D3581" s="14" t="s">
        <x:v>94</x:v>
      </x:c>
      <x:c r="E3581" s="15">
        <x:v>44771.473020239646</x:v>
      </x:c>
      <x:c r="F3581" t="s">
        <x:v>99</x:v>
      </x:c>
      <x:c r="G3581" s="6">
        <x:v>82.68247098090302</x:v>
      </x:c>
      <x:c r="H3581" t="s">
        <x:v>97</x:v>
      </x:c>
      <x:c r="I3581" s="6">
        <x:v>27.843965124424358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22.809999999999995</x:v>
      </x:c>
      <x:c r="S3581" s="8">
        <x:v>82126.80143480549</x:v>
      </x:c>
      <x:c r="T3581" s="12">
        <x:v>263759.68585398735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359813</x:v>
      </x:c>
      <x:c r="B3582" s="1">
        <x:v>44782.7572628655</x:v>
      </x:c>
      <x:c r="C3582" s="6">
        <x:v>59.66855808</x:v>
      </x:c>
      <x:c r="D3582" s="14" t="s">
        <x:v>94</x:v>
      </x:c>
      <x:c r="E3582" s="15">
        <x:v>44771.473020239646</x:v>
      </x:c>
      <x:c r="F3582" t="s">
        <x:v>99</x:v>
      </x:c>
      <x:c r="G3582" s="6">
        <x:v>82.63257174525785</x:v>
      </x:c>
      <x:c r="H3582" t="s">
        <x:v>97</x:v>
      </x:c>
      <x:c r="I3582" s="6">
        <x:v>27.862329880007564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22.814999999999998</x:v>
      </x:c>
      <x:c r="S3582" s="8">
        <x:v>82127.11048763932</x:v>
      </x:c>
      <x:c r="T3582" s="12">
        <x:v>263756.3595292051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359824</x:v>
      </x:c>
      <x:c r="B3583" s="1">
        <x:v>44782.75727460132</x:v>
      </x:c>
      <x:c r="C3583" s="6">
        <x:v>59.68545766166667</x:v>
      </x:c>
      <x:c r="D3583" s="14" t="s">
        <x:v>94</x:v>
      </x:c>
      <x:c r="E3583" s="15">
        <x:v>44771.473020239646</x:v>
      </x:c>
      <x:c r="F3583" t="s">
        <x:v>99</x:v>
      </x:c>
      <x:c r="G3583" s="6">
        <x:v>82.6701950391978</x:v>
      </x:c>
      <x:c r="H3583" t="s">
        <x:v>97</x:v>
      </x:c>
      <x:c r="I3583" s="6">
        <x:v>27.85923401400396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22.809999999999995</x:v>
      </x:c>
      <x:c r="S3583" s="8">
        <x:v>82134.41338533709</x:v>
      </x:c>
      <x:c r="T3583" s="12">
        <x:v>263748.8797442799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359833</x:v>
      </x:c>
      <x:c r="B3584" s="1">
        <x:v>44782.757286304055</x:v>
      </x:c>
      <x:c r="C3584" s="6">
        <x:v>59.7023096</x:v>
      </x:c>
      <x:c r="D3584" s="14" t="s">
        <x:v>94</x:v>
      </x:c>
      <x:c r="E3584" s="15">
        <x:v>44771.473020239646</x:v>
      </x:c>
      <x:c r="F3584" t="s">
        <x:v>99</x:v>
      </x:c>
      <x:c r="G3584" s="6">
        <x:v>82.60990989864693</x:v>
      </x:c>
      <x:c r="H3584" t="s">
        <x:v>97</x:v>
      </x:c>
      <x:c r="I3584" s="6">
        <x:v>27.855567069616882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22.818999999999996</x:v>
      </x:c>
      <x:c r="S3584" s="8">
        <x:v>82136.80762419973</x:v>
      </x:c>
      <x:c r="T3584" s="12">
        <x:v>263752.7372925374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359844</x:v>
      </x:c>
      <x:c r="B3585" s="1">
        <x:v>44782.75729806011</x:v>
      </x:c>
      <x:c r="C3585" s="6">
        <x:v>59.719238323333336</x:v>
      </x:c>
      <x:c r="D3585" s="14" t="s">
        <x:v>94</x:v>
      </x:c>
      <x:c r="E3585" s="15">
        <x:v>44771.473020239646</x:v>
      </x:c>
      <x:c r="F3585" t="s">
        <x:v>99</x:v>
      </x:c>
      <x:c r="G3585" s="6">
        <x:v>82.63250246854587</x:v>
      </x:c>
      <x:c r="H3585" t="s">
        <x:v>97</x:v>
      </x:c>
      <x:c r="I3585" s="6">
        <x:v>27.853673485149557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22.815999999999995</x:v>
      </x:c>
      <x:c r="S3585" s="8">
        <x:v>82138.86255815839</x:v>
      </x:c>
      <x:c r="T3585" s="12">
        <x:v>263743.35473099153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359856</x:v>
      </x:c>
      <x:c r="B3586" s="1">
        <x:v>44782.75730918684</x:v>
      </x:c>
      <x:c r="C3586" s="6">
        <x:v>59.73526081833333</x:v>
      </x:c>
      <x:c r="D3586" s="14" t="s">
        <x:v>94</x:v>
      </x:c>
      <x:c r="E3586" s="15">
        <x:v>44771.473020239646</x:v>
      </x:c>
      <x:c r="F3586" t="s">
        <x:v>99</x:v>
      </x:c>
      <x:c r="G3586" s="6">
        <x:v>82.59388291951714</x:v>
      </x:c>
      <x:c r="H3586" t="s">
        <x:v>97</x:v>
      </x:c>
      <x:c r="I3586" s="6">
        <x:v>27.86677831382849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22.819999999999997</x:v>
      </x:c>
      <x:c r="S3586" s="8">
        <x:v>82126.392789414</x:v>
      </x:c>
      <x:c r="T3586" s="12">
        <x:v>263738.2641728713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359861</x:v>
      </x:c>
      <x:c r="B3587" s="1">
        <x:v>44782.75732091778</x:v>
      </x:c>
      <x:c r="C3587" s="6">
        <x:v>59.75215335833333</x:v>
      </x:c>
      <x:c r="D3587" s="14" t="s">
        <x:v>94</x:v>
      </x:c>
      <x:c r="E3587" s="15">
        <x:v>44771.473020239646</x:v>
      </x:c>
      <x:c r="F3587" t="s">
        <x:v>99</x:v>
      </x:c>
      <x:c r="G3587" s="6">
        <x:v>82.61830284249594</x:v>
      </x:c>
      <x:c r="H3587" t="s">
        <x:v>97</x:v>
      </x:c>
      <x:c r="I3587" s="6">
        <x:v>27.87134698172804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22.815999999999995</x:v>
      </x:c>
      <x:c r="S3587" s="8">
        <x:v>82126.99616941951</x:v>
      </x:c>
      <x:c r="T3587" s="12">
        <x:v>263746.1736611006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359869</x:v>
      </x:c>
      <x:c r="B3588" s="1">
        <x:v>44782.75733270302</x:v>
      </x:c>
      <x:c r="C3588" s="6">
        <x:v>59.76912410333333</x:v>
      </x:c>
      <x:c r="D3588" s="14" t="s">
        <x:v>94</x:v>
      </x:c>
      <x:c r="E3588" s="15">
        <x:v>44771.473020239646</x:v>
      </x:c>
      <x:c r="F3588" t="s">
        <x:v>99</x:v>
      </x:c>
      <x:c r="G3588" s="6">
        <x:v>82.60493283953124</x:v>
      </x:c>
      <x:c r="H3588" t="s">
        <x:v>97</x:v>
      </x:c>
      <x:c r="I3588" s="6">
        <x:v>27.870505384541957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22.817999999999998</x:v>
      </x:c>
      <x:c r="S3588" s="8">
        <x:v>82119.35952233816</x:v>
      </x:c>
      <x:c r="T3588" s="12">
        <x:v>263739.78174455644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359883</x:v>
      </x:c>
      <x:c r="B3589" s="1">
        <x:v>44782.75734385617</x:v>
      </x:c>
      <x:c r="C3589" s="6">
        <x:v>59.785184638333334</x:v>
      </x:c>
      <x:c r="D3589" s="14" t="s">
        <x:v>94</x:v>
      </x:c>
      <x:c r="E3589" s="15">
        <x:v>44771.473020239646</x:v>
      </x:c>
      <x:c r="F3589" t="s">
        <x:v>99</x:v>
      </x:c>
      <x:c r="G3589" s="6">
        <x:v>82.61630160608902</x:v>
      </x:c>
      <x:c r="H3589" t="s">
        <x:v>97</x:v>
      </x:c>
      <x:c r="I3589" s="6">
        <x:v>27.865095121959712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22.816999999999997</x:v>
      </x:c>
      <x:c r="S3589" s="8">
        <x:v>82116.64612894018</x:v>
      </x:c>
      <x:c r="T3589" s="12">
        <x:v>263738.9087071956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359893</x:v>
      </x:c>
      <x:c r="B3590" s="1">
        <x:v>44782.757355586924</x:v>
      </x:c>
      <x:c r="C3590" s="6">
        <x:v>59.802076936666666</x:v>
      </x:c>
      <x:c r="D3590" s="14" t="s">
        <x:v>94</x:v>
      </x:c>
      <x:c r="E3590" s="15">
        <x:v>44771.473020239646</x:v>
      </x:c>
      <x:c r="F3590" t="s">
        <x:v>99</x:v>
      </x:c>
      <x:c r="G3590" s="6">
        <x:v>82.6245086458524</x:v>
      </x:c>
      <x:c r="H3590" t="s">
        <x:v>97</x:v>
      </x:c>
      <x:c r="I3590" s="6">
        <x:v>27.863622329766258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22.815999999999995</x:v>
      </x:c>
      <x:c r="S3590" s="8">
        <x:v>82133.67815695902</x:v>
      </x:c>
      <x:c r="T3590" s="12">
        <x:v>263742.1867405426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359898</x:v>
      </x:c>
      <x:c r="B3591" s="1">
        <x:v>44782.75736733177</x:v>
      </x:c>
      <x:c r="C3591" s="6">
        <x:v>59.81898950833333</x:v>
      </x:c>
      <x:c r="D3591" s="14" t="s">
        <x:v>94</x:v>
      </x:c>
      <x:c r="E3591" s="15">
        <x:v>44771.473020239646</x:v>
      </x:c>
      <x:c r="F3591" t="s">
        <x:v>99</x:v>
      </x:c>
      <x:c r="G3591" s="6">
        <x:v>82.61335908338962</x:v>
      </x:c>
      <x:c r="H3591" t="s">
        <x:v>97</x:v>
      </x:c>
      <x:c r="I3591" s="6">
        <x:v>27.860015494473373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22.817999999999998</x:v>
      </x:c>
      <x:c r="S3591" s="8">
        <x:v>82125.26513705905</x:v>
      </x:c>
      <x:c r="T3591" s="12">
        <x:v>263742.56392440444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359905</x:v>
      </x:c>
      <x:c r="B3592" s="1">
        <x:v>44782.75737904105</x:v>
      </x:c>
      <x:c r="C3592" s="6">
        <x:v>59.83585087833333</x:v>
      </x:c>
      <x:c r="D3592" s="14" t="s">
        <x:v>94</x:v>
      </x:c>
      <x:c r="E3592" s="15">
        <x:v>44771.473020239646</x:v>
      </x:c>
      <x:c r="F3592" t="s">
        <x:v>99</x:v>
      </x:c>
      <x:c r="G3592" s="6">
        <x:v>82.67128235346232</x:v>
      </x:c>
      <x:c r="H3592" t="s">
        <x:v>97</x:v>
      </x:c>
      <x:c r="I3592" s="6">
        <x:v>27.857881452083348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22.809999999999995</x:v>
      </x:c>
      <x:c r="S3592" s="8">
        <x:v>82118.76821202913</x:v>
      </x:c>
      <x:c r="T3592" s="12">
        <x:v>263732.3526009771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359919</x:v>
      </x:c>
      <x:c r="B3593" s="1">
        <x:v>44782.75739018802</x:v>
      </x:c>
      <x:c r="C3593" s="6">
        <x:v>59.851902513333336</x:v>
      </x:c>
      <x:c r="D3593" s="14" t="s">
        <x:v>94</x:v>
      </x:c>
      <x:c r="E3593" s="15">
        <x:v>44771.473020239646</x:v>
      </x:c>
      <x:c r="F3593" t="s">
        <x:v>99</x:v>
      </x:c>
      <x:c r="G3593" s="6">
        <x:v>82.60085968853633</x:v>
      </x:c>
      <x:c r="H3593" t="s">
        <x:v>97</x:v>
      </x:c>
      <x:c r="I3593" s="6">
        <x:v>27.858091850568144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22.819999999999997</x:v>
      </x:c>
      <x:c r="S3593" s="8">
        <x:v>82129.71742803372</x:v>
      </x:c>
      <x:c r="T3593" s="12">
        <x:v>263743.72133083706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359924</x:v>
      </x:c>
      <x:c r="B3594" s="1">
        <x:v>44782.75740190628</x:v>
      </x:c>
      <x:c r="C3594" s="6">
        <x:v>59.868776796666666</x:v>
      </x:c>
      <x:c r="D3594" s="14" t="s">
        <x:v>94</x:v>
      </x:c>
      <x:c r="E3594" s="15">
        <x:v>44771.473020239646</x:v>
      </x:c>
      <x:c r="F3594" t="s">
        <x:v>99</x:v>
      </x:c>
      <x:c r="G3594" s="6">
        <x:v>82.6101960575412</x:v>
      </x:c>
      <x:c r="H3594" t="s">
        <x:v>97</x:v>
      </x:c>
      <x:c r="I3594" s="6">
        <x:v>27.863952956529374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22.817999999999998</x:v>
      </x:c>
      <x:c r="S3594" s="8">
        <x:v>82120.68509035905</x:v>
      </x:c>
      <x:c r="T3594" s="12">
        <x:v>263740.36765572923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359932</x:v>
      </x:c>
      <x:c r="B3595" s="1">
        <x:v>44782.75741364823</x:v>
      </x:c>
      <x:c r="C3595" s="6">
        <x:v>59.885685215</x:v>
      </x:c>
      <x:c r="D3595" s="14" t="s">
        <x:v>94</x:v>
      </x:c>
      <x:c r="E3595" s="15">
        <x:v>44771.473020239646</x:v>
      </x:c>
      <x:c r="F3595" t="s">
        <x:v>99</x:v>
      </x:c>
      <x:c r="G3595" s="6">
        <x:v>82.61208306136336</x:v>
      </x:c>
      <x:c r="H3595" t="s">
        <x:v>97</x:v>
      </x:c>
      <x:c r="I3595" s="6">
        <x:v>27.852861949277212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22.818999999999996</x:v>
      </x:c>
      <x:c r="S3595" s="8">
        <x:v>82117.91684441111</x:v>
      </x:c>
      <x:c r="T3595" s="12">
        <x:v>263741.10811652394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359939</x:v>
      </x:c>
      <x:c r="B3596" s="1">
        <x:v>44782.75742479292</x:v>
      </x:c>
      <x:c r="C3596" s="6">
        <x:v>59.90173357333333</x:v>
      </x:c>
      <x:c r="D3596" s="14" t="s">
        <x:v>94</x:v>
      </x:c>
      <x:c r="E3596" s="15">
        <x:v>44771.473020239646</x:v>
      </x:c>
      <x:c r="F3596" t="s">
        <x:v>99</x:v>
      </x:c>
      <x:c r="G3596" s="6">
        <x:v>82.57984638560694</x:v>
      </x:c>
      <x:c r="H3596" t="s">
        <x:v>97</x:v>
      </x:c>
      <x:c r="I3596" s="6">
        <x:v>27.85803173671411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22.822999999999997</x:v>
      </x:c>
      <x:c r="S3596" s="8">
        <x:v>82105.44521247977</x:v>
      </x:c>
      <x:c r="T3596" s="12">
        <x:v>263735.14718071616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359954</x:v>
      </x:c>
      <x:c r="B3597" s="1">
        <x:v>44782.75743651164</x:v>
      </x:c>
      <x:c r="C3597" s="6">
        <x:v>59.91860852333333</x:v>
      </x:c>
      <x:c r="D3597" s="14" t="s">
        <x:v>94</x:v>
      </x:c>
      <x:c r="E3597" s="15">
        <x:v>44771.473020239646</x:v>
      </x:c>
      <x:c r="F3597" t="s">
        <x:v>99</x:v>
      </x:c>
      <x:c r="G3597" s="6">
        <x:v>82.61884052544124</x:v>
      </x:c>
      <x:c r="H3597" t="s">
        <x:v>97</x:v>
      </x:c>
      <x:c r="I3597" s="6">
        <x:v>27.853192574978948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22.817999999999998</x:v>
      </x:c>
      <x:c r="S3597" s="8">
        <x:v>82122.40781851031</x:v>
      </x:c>
      <x:c r="T3597" s="12">
        <x:v>263734.1372810298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359960</x:v>
      </x:c>
      <x:c r="B3598" s="1">
        <x:v>44782.757448217235</x:v>
      </x:c>
      <x:c r="C3598" s="6">
        <x:v>59.93546457666667</x:v>
      </x:c>
      <x:c r="D3598" s="14" t="s">
        <x:v>94</x:v>
      </x:c>
      <x:c r="E3598" s="15">
        <x:v>44771.473020239646</x:v>
      </x:c>
      <x:c r="F3598" t="s">
        <x:v>99</x:v>
      </x:c>
      <x:c r="G3598" s="6">
        <x:v>82.5853740161323</x:v>
      </x:c>
      <x:c r="H3598" t="s">
        <x:v>97</x:v>
      </x:c>
      <x:c r="I3598" s="6">
        <x:v>27.851148707522043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22.822999999999997</x:v>
      </x:c>
      <x:c r="S3598" s="8">
        <x:v>82133.70155632522</x:v>
      </x:c>
      <x:c r="T3598" s="12">
        <x:v>263728.1613270164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359967</x:v>
      </x:c>
      <x:c r="B3599" s="1">
        <x:v>44782.757459957815</x:v>
      </x:c>
      <x:c r="C3599" s="6">
        <x:v>59.952371015</x:v>
      </x:c>
      <x:c r="D3599" s="14" t="s">
        <x:v>94</x:v>
      </x:c>
      <x:c r="E3599" s="15">
        <x:v>44771.473020239646</x:v>
      </x:c>
      <x:c r="F3599" t="s">
        <x:v>99</x:v>
      </x:c>
      <x:c r="G3599" s="6">
        <x:v>82.58462131623634</x:v>
      </x:c>
      <x:c r="H3599" t="s">
        <x:v>97</x:v>
      </x:c>
      <x:c r="I3599" s="6">
        <x:v>27.86082703207603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22.821999999999996</x:v>
      </x:c>
      <x:c r="S3599" s="8">
        <x:v>82130.40117279327</x:v>
      </x:c>
      <x:c r="T3599" s="12">
        <x:v>263730.14836773154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359976</x:v>
      </x:c>
      <x:c r="B3600" s="1">
        <x:v>44782.757471628836</x:v>
      </x:c>
      <x:c r="C3600" s="6">
        <x:v>59.96917728</x:v>
      </x:c>
      <x:c r="D3600" s="14" t="s">
        <x:v>94</x:v>
      </x:c>
      <x:c r="E3600" s="15">
        <x:v>44771.473020239646</x:v>
      </x:c>
      <x:c r="F3600" t="s">
        <x:v>99</x:v>
      </x:c>
      <x:c r="G3600" s="6">
        <x:v>82.59600723055853</x:v>
      </x:c>
      <x:c r="H3600" t="s">
        <x:v>97</x:v>
      </x:c>
      <x:c r="I3600" s="6">
        <x:v>27.864133298413435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22.819999999999997</x:v>
      </x:c>
      <x:c r="S3600" s="8">
        <x:v>82122.85700765316</x:v>
      </x:c>
      <x:c r="T3600" s="12">
        <x:v>263728.4545026207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359984</x:v>
      </x:c>
      <x:c r="B3601" s="1">
        <x:v>44782.757482762594</x:v>
      </x:c>
      <x:c r="C3601" s="6">
        <x:v>59.985209895</x:v>
      </x:c>
      <x:c r="D3601" s="14" t="s">
        <x:v>94</x:v>
      </x:c>
      <x:c r="E3601" s="15">
        <x:v>44771.473020239646</x:v>
      </x:c>
      <x:c r="F3601" t="s">
        <x:v>99</x:v>
      </x:c>
      <x:c r="G3601" s="6">
        <x:v>82.6443286920013</x:v>
      </x:c>
      <x:c r="H3601" t="s">
        <x:v>97</x:v>
      </x:c>
      <x:c r="I3601" s="6">
        <x:v>27.865185292931073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22.812999999999995</x:v>
      </x:c>
      <x:c r="S3601" s="8">
        <x:v>82130.31758696977</x:v>
      </x:c>
      <x:c r="T3601" s="12">
        <x:v>263729.0318236292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360006</x:v>
      </x:c>
      <x:c r="B3602" s="1">
        <x:v>44782.75749451493</x:v>
      </x:c>
      <x:c r="C3602" s="6">
        <x:v>60.00213326666667</x:v>
      </x:c>
      <x:c r="D3602" s="14" t="s">
        <x:v>94</x:v>
      </x:c>
      <x:c r="E3602" s="15">
        <x:v>44771.473020239646</x:v>
      </x:c>
      <x:c r="F3602" t="s">
        <x:v>99</x:v>
      </x:c>
      <x:c r="G3602" s="6">
        <x:v>82.6222418809595</x:v>
      </x:c>
      <x:c r="H3602" t="s">
        <x:v>97</x:v>
      </x:c>
      <x:c r="I3602" s="6">
        <x:v>27.857701110535345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22.816999999999997</x:v>
      </x:c>
      <x:c r="S3602" s="8">
        <x:v>82118.97901660243</x:v>
      </x:c>
      <x:c r="T3602" s="12">
        <x:v>263727.8296422808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360008</x:v>
      </x:c>
      <x:c r="B3603" s="1">
        <x:v>44782.75750618385</x:v>
      </x:c>
      <x:c r="C3603" s="6">
        <x:v>60.01893651333334</x:v>
      </x:c>
      <x:c r="D3603" s="14" t="s">
        <x:v>94</x:v>
      </x:c>
      <x:c r="E3603" s="15">
        <x:v>44771.473020239646</x:v>
      </x:c>
      <x:c r="F3603" t="s">
        <x:v>99</x:v>
      </x:c>
      <x:c r="G3603" s="6">
        <x:v>82.59798678342588</x:v>
      </x:c>
      <x:c r="H3603" t="s">
        <x:v>97</x:v>
      </x:c>
      <x:c r="I3603" s="6">
        <x:v>27.861668626835126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22.819999999999997</x:v>
      </x:c>
      <x:c r="S3603" s="8">
        <x:v>82130.75197079878</x:v>
      </x:c>
      <x:c r="T3603" s="12">
        <x:v>263732.5709965419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360009</x:v>
      </x:c>
      <x:c r="B3604" s="1">
        <x:v>44782.757517936596</x:v>
      </x:c>
      <x:c r="C3604" s="6">
        <x:v>60.035860451666665</x:v>
      </x:c>
      <x:c r="D3604" s="14" t="s">
        <x:v>94</x:v>
      </x:c>
      <x:c r="E3604" s="15">
        <x:v>44771.473020239646</x:v>
      </x:c>
      <x:c r="F3604" t="s">
        <x:v>99</x:v>
      </x:c>
      <x:c r="G3604" s="6">
        <x:v>82.59738325290802</x:v>
      </x:c>
      <x:c r="H3604" t="s">
        <x:v>97</x:v>
      </x:c>
      <x:c r="I3604" s="6">
        <x:v>27.862420050904802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22.819999999999997</x:v>
      </x:c>
      <x:c r="S3604" s="8">
        <x:v>82132.82795223592</x:v>
      </x:c>
      <x:c r="T3604" s="12">
        <x:v>263732.0827062251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360020</x:v>
      </x:c>
      <x:c r="B3605" s="1">
        <x:v>44782.75752908279</x:v>
      </x:c>
      <x:c r="C3605" s="6">
        <x:v>60.051910981666666</x:v>
      </x:c>
      <x:c r="D3605" s="14" t="s">
        <x:v>94</x:v>
      </x:c>
      <x:c r="E3605" s="15">
        <x:v>44771.473020239646</x:v>
      </x:c>
      <x:c r="F3605" t="s">
        <x:v>99</x:v>
      </x:c>
      <x:c r="G3605" s="6">
        <x:v>82.55560190432543</x:v>
      </x:c>
      <x:c r="H3605" t="s">
        <x:v>97</x:v>
      </x:c>
      <x:c r="I3605" s="6">
        <x:v>27.870745840858945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22.824999999999996</x:v>
      </x:c>
      <x:c r="S3605" s="8">
        <x:v>82128.18485082383</x:v>
      </x:c>
      <x:c r="T3605" s="12">
        <x:v>263727.8115559338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360030</x:v>
      </x:c>
      <x:c r="B3606" s="1">
        <x:v>44782.75754082951</x:v>
      </x:c>
      <x:c r="C3606" s="6">
        <x:v>60.06882625833333</x:v>
      </x:c>
      <x:c r="D3606" s="14" t="s">
        <x:v>94</x:v>
      </x:c>
      <x:c r="E3606" s="15">
        <x:v>44771.473020239646</x:v>
      </x:c>
      <x:c r="F3606" t="s">
        <x:v>99</x:v>
      </x:c>
      <x:c r="G3606" s="6">
        <x:v>82.59847366107161</x:v>
      </x:c>
      <x:c r="H3606" t="s">
        <x:v>97</x:v>
      </x:c>
      <x:c r="I3606" s="6">
        <x:v>27.852320925470394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22.820999999999998</x:v>
      </x:c>
      <x:c r="S3606" s="8">
        <x:v>82118.15128277963</x:v>
      </x:c>
      <x:c r="T3606" s="12">
        <x:v>263724.5255194159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360042</x:v>
      </x:c>
      <x:c r="B3607" s="1">
        <x:v>44782.75755255916</x:v>
      </x:c>
      <x:c r="C3607" s="6">
        <x:v>60.08571695</x:v>
      </x:c>
      <x:c r="D3607" s="14" t="s">
        <x:v>94</x:v>
      </x:c>
      <x:c r="E3607" s="15">
        <x:v>44771.473020239646</x:v>
      </x:c>
      <x:c r="F3607" t="s">
        <x:v>99</x:v>
      </x:c>
      <x:c r="G3607" s="6">
        <x:v>82.58455328127</x:v>
      </x:c>
      <x:c r="H3607" t="s">
        <x:v>97</x:v>
      </x:c>
      <x:c r="I3607" s="6">
        <x:v>27.8521706410952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22.822999999999997</x:v>
      </x:c>
      <x:c r="S3607" s="8">
        <x:v>82133.85679153515</x:v>
      </x:c>
      <x:c r="T3607" s="12">
        <x:v>263724.9132307762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360053</x:v>
      </x:c>
      <x:c r="B3608" s="1">
        <x:v>44782.75756368484</x:v>
      </x:c>
      <x:c r="C3608" s="6">
        <x:v>60.101737936666666</x:v>
      </x:c>
      <x:c r="D3608" s="14" t="s">
        <x:v>94</x:v>
      </x:c>
      <x:c r="E3608" s="15">
        <x:v>44771.473020239646</x:v>
      </x:c>
      <x:c r="F3608" t="s">
        <x:v>99</x:v>
      </x:c>
      <x:c r="G3608" s="6">
        <x:v>82.59082091715383</x:v>
      </x:c>
      <x:c r="H3608" t="s">
        <x:v>97</x:v>
      </x:c>
      <x:c r="I3608" s="6">
        <x:v>27.861848968596405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22.820999999999998</x:v>
      </x:c>
      <x:c r="S3608" s="8">
        <x:v>82119.49056449196</x:v>
      </x:c>
      <x:c r="T3608" s="12">
        <x:v>263714.46904781536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360059</x:v>
      </x:c>
      <x:c r="B3609" s="1">
        <x:v>44782.75757541212</x:v>
      </x:c>
      <x:c r="C3609" s="6">
        <x:v>60.118625218333335</x:v>
      </x:c>
      <x:c r="D3609" s="14" t="s">
        <x:v>94</x:v>
      </x:c>
      <x:c r="E3609" s="15">
        <x:v>44771.473020239646</x:v>
      </x:c>
      <x:c r="F3609" t="s">
        <x:v>99</x:v>
      </x:c>
      <x:c r="G3609" s="6">
        <x:v>82.59629691632833</x:v>
      </x:c>
      <x:c r="H3609" t="s">
        <x:v>97</x:v>
      </x:c>
      <x:c r="I3609" s="6">
        <x:v>27.86377261465441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22.819999999999997</x:v>
      </x:c>
      <x:c r="S3609" s="8">
        <x:v>82123.4416642303</x:v>
      </x:c>
      <x:c r="T3609" s="12">
        <x:v>263729.40741981944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360066</x:v>
      </x:c>
      <x:c r="B3610" s="1">
        <x:v>44782.75758712651</x:v>
      </x:c>
      <x:c r="C3610" s="6">
        <x:v>60.13549393666667</x:v>
      </x:c>
      <x:c r="D3610" s="14" t="s">
        <x:v>94</x:v>
      </x:c>
      <x:c r="E3610" s="15">
        <x:v>44771.473020239646</x:v>
      </x:c>
      <x:c r="F3610" t="s">
        <x:v>99</x:v>
      </x:c>
      <x:c r="G3610" s="6">
        <x:v>82.5976212328171</x:v>
      </x:c>
      <x:c r="H3610" t="s">
        <x:v>97</x:v>
      </x:c>
      <x:c r="I3610" s="6">
        <x:v>27.87086606902494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22.818999999999996</x:v>
      </x:c>
      <x:c r="S3610" s="8">
        <x:v>82122.06149347535</x:v>
      </x:c>
      <x:c r="T3610" s="12">
        <x:v>263719.42342855927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360078</x:v>
      </x:c>
      <x:c r="B3611" s="1">
        <x:v>44782.7575988463</x:v>
      </x:c>
      <x:c r="C3611" s="6">
        <x:v>60.152370425</x:v>
      </x:c>
      <x:c r="D3611" s="14" t="s">
        <x:v>94</x:v>
      </x:c>
      <x:c r="E3611" s="15">
        <x:v>44771.473020239646</x:v>
      </x:c>
      <x:c r="F3611" t="s">
        <x:v>99</x:v>
      </x:c>
      <x:c r="G3611" s="6">
        <x:v>82.59579386041119</x:v>
      </x:c>
      <x:c r="H3611" t="s">
        <x:v>97</x:v>
      </x:c>
      <x:c r="I3611" s="6">
        <x:v>27.855657240332675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22.820999999999998</x:v>
      </x:c>
      <x:c r="S3611" s="8">
        <x:v>82120.32931363318</x:v>
      </x:c>
      <x:c r="T3611" s="12">
        <x:v>263726.7294699351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360090</x:v>
      </x:c>
      <x:c r="B3612" s="1">
        <x:v>44782.75760998559</x:v>
      </x:c>
      <x:c r="C3612" s="6">
        <x:v>60.16841100833334</x:v>
      </x:c>
      <x:c r="D3612" s="14" t="s">
        <x:v>94</x:v>
      </x:c>
      <x:c r="E3612" s="15">
        <x:v>44771.473020239646</x:v>
      </x:c>
      <x:c r="F3612" t="s">
        <x:v>99</x:v>
      </x:c>
      <x:c r="G3612" s="6">
        <x:v>82.58419612141824</x:v>
      </x:c>
      <x:c r="H3612" t="s">
        <x:v>97</x:v>
      </x:c>
      <x:c r="I3612" s="6">
        <x:v>27.84387495402325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22.823999999999998</x:v>
      </x:c>
      <x:c r="S3612" s="8">
        <x:v>82115.22666784012</x:v>
      </x:c>
      <x:c r="T3612" s="12">
        <x:v>263720.0488544457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360100</x:v>
      </x:c>
      <x:c r="B3613" s="1">
        <x:v>44782.757621729674</x:v>
      </x:c>
      <x:c r="C3613" s="6">
        <x:v>60.185322496666664</x:v>
      </x:c>
      <x:c r="D3613" s="14" t="s">
        <x:v>94</x:v>
      </x:c>
      <x:c r="E3613" s="15">
        <x:v>44771.473020239646</x:v>
      </x:c>
      <x:c r="F3613" t="s">
        <x:v>99</x:v>
      </x:c>
      <x:c r="G3613" s="6">
        <x:v>82.57020139971017</x:v>
      </x:c>
      <x:c r="H3613" t="s">
        <x:v>97</x:v>
      </x:c>
      <x:c r="I3613" s="6">
        <x:v>27.85256138048453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22.824999999999996</x:v>
      </x:c>
      <x:c r="S3613" s="8">
        <x:v>82129.7933258096</x:v>
      </x:c>
      <x:c r="T3613" s="12">
        <x:v>263720.921557755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360102</x:v>
      </x:c>
      <x:c r="B3614" s="1">
        <x:v>44782.75763346351</x:v>
      </x:c>
      <x:c r="C3614" s="6">
        <x:v>60.20221921666667</x:v>
      </x:c>
      <x:c r="D3614" s="14" t="s">
        <x:v>94</x:v>
      </x:c>
      <x:c r="E3614" s="15">
        <x:v>44771.473020239646</x:v>
      </x:c>
      <x:c r="F3614" t="s">
        <x:v>99</x:v>
      </x:c>
      <x:c r="G3614" s="6">
        <x:v>82.58384891573814</x:v>
      </x:c>
      <x:c r="H3614" t="s">
        <x:v>97</x:v>
      </x:c>
      <x:c r="I3614" s="6">
        <x:v>27.861788854674614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22.821999999999996</x:v>
      </x:c>
      <x:c r="S3614" s="8">
        <x:v>82117.8907008325</x:v>
      </x:c>
      <x:c r="T3614" s="12">
        <x:v>263721.76813969004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360112</x:v>
      </x:c>
      <x:c r="B3615" s="1">
        <x:v>44782.75764522993</x:v>
      </x:c>
      <x:c r="C3615" s="6">
        <x:v>60.219162875</x:v>
      </x:c>
      <x:c r="D3615" s="14" t="s">
        <x:v>94</x:v>
      </x:c>
      <x:c r="E3615" s="15">
        <x:v>44771.473020239646</x:v>
      </x:c>
      <x:c r="F3615" t="s">
        <x:v>99</x:v>
      </x:c>
      <x:c r="G3615" s="6">
        <x:v>82.59294522076326</x:v>
      </x:c>
      <x:c r="H3615" t="s">
        <x:v>97</x:v>
      </x:c>
      <x:c r="I3615" s="6">
        <x:v>27.85920395706671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22.820999999999998</x:v>
      </x:c>
      <x:c r="S3615" s="8">
        <x:v>82122.79054393992</x:v>
      </x:c>
      <x:c r="T3615" s="12">
        <x:v>263725.4055485651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360126</x:v>
      </x:c>
      <x:c r="B3616" s="1">
        <x:v>44782.75765636211</x:v>
      </x:c>
      <x:c r="C3616" s="6">
        <x:v>60.235193206666665</x:v>
      </x:c>
      <x:c r="D3616" s="14" t="s">
        <x:v>94</x:v>
      </x:c>
      <x:c r="E3616" s="15">
        <x:v>44771.473020239646</x:v>
      </x:c>
      <x:c r="F3616" t="s">
        <x:v>99</x:v>
      </x:c>
      <x:c r="G3616" s="6">
        <x:v>82.5772879512717</x:v>
      </x:c>
      <x:c r="H3616" t="s">
        <x:v>97</x:v>
      </x:c>
      <x:c r="I3616" s="6">
        <x:v>27.861217772473537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22.822999999999997</x:v>
      </x:c>
      <x:c r="S3616" s="8">
        <x:v>82113.52349112439</x:v>
      </x:c>
      <x:c r="T3616" s="12">
        <x:v>263718.9329906372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360129</x:v>
      </x:c>
      <x:c r="B3617" s="1">
        <x:v>44782.75766940656</x:v>
      </x:c>
      <x:c r="C3617" s="6">
        <x:v>60.25397719833333</x:v>
      </x:c>
      <x:c r="D3617" s="14" t="s">
        <x:v>94</x:v>
      </x:c>
      <x:c r="E3617" s="15">
        <x:v>44771.473020239646</x:v>
      </x:c>
      <x:c r="F3617" t="s">
        <x:v>99</x:v>
      </x:c>
      <x:c r="G3617" s="6">
        <x:v>82.56843500049499</x:v>
      </x:c>
      <x:c r="H3617" t="s">
        <x:v>97</x:v>
      </x:c>
      <x:c r="I3617" s="6">
        <x:v>27.86350210186083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22.823999999999998</x:v>
      </x:c>
      <x:c r="S3617" s="8">
        <x:v>82126.41862534569</x:v>
      </x:c>
      <x:c r="T3617" s="12">
        <x:v>263717.0158568873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360143</x:v>
      </x:c>
      <x:c r="B3618" s="1">
        <x:v>44782.757679567025</x:v>
      </x:c>
      <x:c r="C3618" s="6">
        <x:v>60.26860828</x:v>
      </x:c>
      <x:c r="D3618" s="14" t="s">
        <x:v>94</x:v>
      </x:c>
      <x:c r="E3618" s="15">
        <x:v>44771.473020239646</x:v>
      </x:c>
      <x:c r="F3618" t="s">
        <x:v>99</x:v>
      </x:c>
      <x:c r="G3618" s="6">
        <x:v>82.57615359303054</x:v>
      </x:c>
      <x:c r="H3618" t="s">
        <x:v>97</x:v>
      </x:c>
      <x:c r="I3618" s="6">
        <x:v>27.86263044967427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22.822999999999997</x:v>
      </x:c>
      <x:c r="S3618" s="8">
        <x:v>82116.976923948</x:v>
      </x:c>
      <x:c r="T3618" s="12">
        <x:v>263716.568923714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360146</x:v>
      </x:c>
      <x:c r="B3619" s="1">
        <x:v>44782.757691324994</x:v>
      </x:c>
      <x:c r="C3619" s="6">
        <x:v>60.285539755</x:v>
      </x:c>
      <x:c r="D3619" s="14" t="s">
        <x:v>94</x:v>
      </x:c>
      <x:c r="E3619" s="15">
        <x:v>44771.473020239646</x:v>
      </x:c>
      <x:c r="F3619" t="s">
        <x:v>99</x:v>
      </x:c>
      <x:c r="G3619" s="6">
        <x:v>82.5620009757755</x:v>
      </x:c>
      <x:c r="H3619" t="s">
        <x:v>97</x:v>
      </x:c>
      <x:c r="I3619" s="6">
        <x:v>27.8540341678231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22.825999999999997</x:v>
      </x:c>
      <x:c r="S3619" s="8">
        <x:v>82123.4935830586</x:v>
      </x:c>
      <x:c r="T3619" s="12">
        <x:v>263709.0938945275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360159</x:v>
      </x:c>
      <x:c r="B3620" s="1">
        <x:v>44782.75770305015</x:v>
      </x:c>
      <x:c r="C3620" s="6">
        <x:v>60.30242397166667</x:v>
      </x:c>
      <x:c r="D3620" s="14" t="s">
        <x:v>94</x:v>
      </x:c>
      <x:c r="E3620" s="15">
        <x:v>44771.473020239646</x:v>
      </x:c>
      <x:c r="F3620" t="s">
        <x:v>99</x:v>
      </x:c>
      <x:c r="G3620" s="6">
        <x:v>82.57227224312975</x:v>
      </x:c>
      <x:c r="H3620" t="s">
        <x:v>97</x:v>
      </x:c>
      <x:c r="I3620" s="6">
        <x:v>27.858723046103478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22.823999999999998</x:v>
      </x:c>
      <x:c r="S3620" s="8">
        <x:v>82125.33486681402</x:v>
      </x:c>
      <x:c r="T3620" s="12">
        <x:v>263711.104629393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360171</x:v>
      </x:c>
      <x:c r="B3621" s="1">
        <x:v>44782.75771417105</x:v>
      </x:c>
      <x:c r="C3621" s="6">
        <x:v>60.31843807</x:v>
      </x:c>
      <x:c r="D3621" s="14" t="s">
        <x:v>94</x:v>
      </x:c>
      <x:c r="E3621" s="15">
        <x:v>44771.473020239646</x:v>
      </x:c>
      <x:c r="F3621" t="s">
        <x:v>99</x:v>
      </x:c>
      <x:c r="G3621" s="6">
        <x:v>82.58862833530135</x:v>
      </x:c>
      <x:c r="H3621" t="s">
        <x:v>97</x:v>
      </x:c>
      <x:c r="I3621" s="6">
        <x:v>27.85583758177063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22.821999999999996</x:v>
      </x:c>
      <x:c r="S3621" s="8">
        <x:v>82131.2894346508</x:v>
      </x:c>
      <x:c r="T3621" s="12">
        <x:v>263712.56198514625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360181</x:v>
      </x:c>
      <x:c r="B3622" s="1">
        <x:v>44782.75772590145</x:v>
      </x:c>
      <x:c r="C3622" s="6">
        <x:v>60.33532986</x:v>
      </x:c>
      <x:c r="D3622" s="14" t="s">
        <x:v>94</x:v>
      </x:c>
      <x:c r="E3622" s="15">
        <x:v>44771.473020239646</x:v>
      </x:c>
      <x:c r="F3622" t="s">
        <x:v>99</x:v>
      </x:c>
      <x:c r="G3622" s="6">
        <x:v>82.58673091544149</x:v>
      </x:c>
      <x:c r="H3622" t="s">
        <x:v>97</x:v>
      </x:c>
      <x:c r="I3622" s="6">
        <x:v>27.84071899150058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22.823999999999998</x:v>
      </x:c>
      <x:c r="S3622" s="8">
        <x:v>82131.30551299301</x:v>
      </x:c>
      <x:c r="T3622" s="12">
        <x:v>263708.81675773906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360183</x:v>
      </x:c>
      <x:c r="B3623" s="1">
        <x:v>44782.75773765128</x:v>
      </x:c>
      <x:c r="C3623" s="6">
        <x:v>60.352249605</x:v>
      </x:c>
      <x:c r="D3623" s="14" t="s">
        <x:v>94</x:v>
      </x:c>
      <x:c r="E3623" s="15">
        <x:v>44771.473020239646</x:v>
      </x:c>
      <x:c r="F3623" t="s">
        <x:v>99</x:v>
      </x:c>
      <x:c r="G3623" s="6">
        <x:v>82.5817338731112</x:v>
      </x:c>
      <x:c r="H3623" t="s">
        <x:v>97</x:v>
      </x:c>
      <x:c r="I3623" s="6">
        <x:v>27.846940749030637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22.823999999999998</x:v>
      </x:c>
      <x:c r="S3623" s="8">
        <x:v>82122.5292579872</x:v>
      </x:c>
      <x:c r="T3623" s="12">
        <x:v>263717.242888464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360193</x:v>
      </x:c>
      <x:c r="B3624" s="1">
        <x:v>44782.757749378296</x:v>
      </x:c>
      <x:c r="C3624" s="6">
        <x:v>60.36913651166667</x:v>
      </x:c>
      <x:c r="D3624" s="14" t="s">
        <x:v>94</x:v>
      </x:c>
      <x:c r="E3624" s="15">
        <x:v>44771.473020239646</x:v>
      </x:c>
      <x:c r="F3624" t="s">
        <x:v>99</x:v>
      </x:c>
      <x:c r="G3624" s="6">
        <x:v>82.55922121644984</x:v>
      </x:c>
      <x:c r="H3624" t="s">
        <x:v>97</x:v>
      </x:c>
      <x:c r="I3624" s="6">
        <x:v>27.866237287778404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22.824999999999996</x:v>
      </x:c>
      <x:c r="S3624" s="8">
        <x:v>82123.37422308502</x:v>
      </x:c>
      <x:c r="T3624" s="12">
        <x:v>263711.8356672259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360208</x:v>
      </x:c>
      <x:c r="B3625" s="1">
        <x:v>44782.75776051662</x:v>
      </x:c>
      <x:c r="C3625" s="6">
        <x:v>60.385175695</x:v>
      </x:c>
      <x:c r="D3625" s="14" t="s">
        <x:v>94</x:v>
      </x:c>
      <x:c r="E3625" s="15">
        <x:v>44771.473020239646</x:v>
      </x:c>
      <x:c r="F3625" t="s">
        <x:v>99</x:v>
      </x:c>
      <x:c r="G3625" s="6">
        <x:v>82.5354223709688</x:v>
      </x:c>
      <x:c r="H3625" t="s">
        <x:v>97</x:v>
      </x:c>
      <x:c r="I3625" s="6">
        <x:v>27.869663787567333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22.827999999999996</x:v>
      </x:c>
      <x:c r="S3625" s="8">
        <x:v>82122.69780114446</x:v>
      </x:c>
      <x:c r="T3625" s="12">
        <x:v>263707.5195871295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360214</x:v>
      </x:c>
      <x:c r="B3626" s="1">
        <x:v>44782.75777221204</x:v>
      </x:c>
      <x:c r="C3626" s="6">
        <x:v>60.402017103333336</x:v>
      </x:c>
      <x:c r="D3626" s="14" t="s">
        <x:v>94</x:v>
      </x:c>
      <x:c r="E3626" s="15">
        <x:v>44771.473020239646</x:v>
      </x:c>
      <x:c r="F3626" t="s">
        <x:v>99</x:v>
      </x:c>
      <x:c r="G3626" s="6">
        <x:v>82.59014502129197</x:v>
      </x:c>
      <x:c r="H3626" t="s">
        <x:v>97</x:v>
      </x:c>
      <x:c r="I3626" s="6">
        <x:v>27.862690563611068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22.820999999999998</x:v>
      </x:c>
      <x:c r="S3626" s="8">
        <x:v>82115.58011786244</x:v>
      </x:c>
      <x:c r="T3626" s="12">
        <x:v>263721.0803615948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360221</x:v>
      </x:c>
      <x:c r="B3627" s="1">
        <x:v>44782.75778396616</x:v>
      </x:c>
      <x:c r="C3627" s="6">
        <x:v>60.41894302833333</x:v>
      </x:c>
      <x:c r="D3627" s="14" t="s">
        <x:v>94</x:v>
      </x:c>
      <x:c r="E3627" s="15">
        <x:v>44771.473020239646</x:v>
      </x:c>
      <x:c r="F3627" t="s">
        <x:v>99</x:v>
      </x:c>
      <x:c r="G3627" s="6">
        <x:v>82.5664320285598</x:v>
      </x:c>
      <x:c r="H3627" t="s">
        <x:v>97</x:v>
      </x:c>
      <x:c r="I3627" s="6">
        <x:v>27.865996831784287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22.823999999999998</x:v>
      </x:c>
      <x:c r="S3627" s="8">
        <x:v>82124.17545029121</x:v>
      </x:c>
      <x:c r="T3627" s="12">
        <x:v>263705.2635969241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360229</x:v>
      </x:c>
      <x:c r="B3628" s="1">
        <x:v>44782.757795687</x:v>
      </x:c>
      <x:c r="C3628" s="6">
        <x:v>60.43582104833333</x:v>
      </x:c>
      <x:c r="D3628" s="14" t="s">
        <x:v>94</x:v>
      </x:c>
      <x:c r="E3628" s="15">
        <x:v>44771.473020239646</x:v>
      </x:c>
      <x:c r="F3628" t="s">
        <x:v>99</x:v>
      </x:c>
      <x:c r="G3628" s="6">
        <x:v>82.53634402058056</x:v>
      </x:c>
      <x:c r="H3628" t="s">
        <x:v>97</x:v>
      </x:c>
      <x:c r="I3628" s="6">
        <x:v>27.859775038924454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22.828999999999997</x:v>
      </x:c>
      <x:c r="S3628" s="8">
        <x:v>82132.93814739591</x:v>
      </x:c>
      <x:c r="T3628" s="12">
        <x:v>263711.15996882826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360243</x:v>
      </x:c>
      <x:c r="B3629" s="1">
        <x:v>44782.75780683381</x:v>
      </x:c>
      <x:c r="C3629" s="6">
        <x:v>60.45187245</x:v>
      </x:c>
      <x:c r="D3629" s="14" t="s">
        <x:v>94</x:v>
      </x:c>
      <x:c r="E3629" s="15">
        <x:v>44771.473020239646</x:v>
      </x:c>
      <x:c r="F3629" t="s">
        <x:v>99</x:v>
      </x:c>
      <x:c r="G3629" s="6">
        <x:v>82.55181815886132</x:v>
      </x:c>
      <x:c r="H3629" t="s">
        <x:v>97</x:v>
      </x:c>
      <x:c r="I3629" s="6">
        <x:v>27.86671819981848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22.825999999999997</x:v>
      </x:c>
      <x:c r="S3629" s="8">
        <x:v>82113.93830034418</x:v>
      </x:c>
      <x:c r="T3629" s="12">
        <x:v>263702.50144943036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360250</x:v>
      </x:c>
      <x:c r="B3630" s="1">
        <x:v>44782.75781857139</x:v>
      </x:c>
      <x:c r="C3630" s="6">
        <x:v>60.468774556666666</x:v>
      </x:c>
      <x:c r="D3630" s="14" t="s">
        <x:v>94</x:v>
      </x:c>
      <x:c r="E3630" s="15">
        <x:v>44771.473020239646</x:v>
      </x:c>
      <x:c r="F3630" t="s">
        <x:v>99</x:v>
      </x:c>
      <x:c r="G3630" s="6">
        <x:v>82.52794952186925</x:v>
      </x:c>
      <x:c r="H3630" t="s">
        <x:v>97</x:v>
      </x:c>
      <x:c r="I3630" s="6">
        <x:v>27.870234871205867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22.828999999999997</x:v>
      </x:c>
      <x:c r="S3630" s="8">
        <x:v>82110.58894631075</x:v>
      </x:c>
      <x:c r="T3630" s="12">
        <x:v>263702.6296768615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360258</x:v>
      </x:c>
      <x:c r="B3631" s="1">
        <x:v>44782.757830265306</x:v>
      </x:c>
      <x:c r="C3631" s="6">
        <x:v>60.48561380333334</x:v>
      </x:c>
      <x:c r="D3631" s="14" t="s">
        <x:v>94</x:v>
      </x:c>
      <x:c r="E3631" s="15">
        <x:v>44771.473020239646</x:v>
      </x:c>
      <x:c r="F3631" t="s">
        <x:v>99</x:v>
      </x:c>
      <x:c r="G3631" s="6">
        <x:v>82.5200726777466</x:v>
      </x:c>
      <x:c r="H3631" t="s">
        <x:v>97</x:v>
      </x:c>
      <x:c r="I3631" s="6">
        <x:v>27.862570335739292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22.830999999999996</x:v>
      </x:c>
      <x:c r="S3631" s="8">
        <x:v>82117.50953289095</x:v>
      </x:c>
      <x:c r="T3631" s="12">
        <x:v>263692.6677296915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360267</x:v>
      </x:c>
      <x:c r="B3632" s="1">
        <x:v>44782.757842014544</x:v>
      </x:c>
      <x:c r="C3632" s="6">
        <x:v>60.502532705</x:v>
      </x:c>
      <x:c r="D3632" s="14" t="s">
        <x:v>94</x:v>
      </x:c>
      <x:c r="E3632" s="15">
        <x:v>44771.473020239646</x:v>
      </x:c>
      <x:c r="F3632" t="s">
        <x:v>99</x:v>
      </x:c>
      <x:c r="G3632" s="6">
        <x:v>82.52089853358717</x:v>
      </x:c>
      <x:c r="H3632" t="s">
        <x:v>97</x:v>
      </x:c>
      <x:c r="I3632" s="6">
        <x:v>27.852801835515947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22.831999999999997</x:v>
      </x:c>
      <x:c r="S3632" s="8">
        <x:v>82113.80880087437</x:v>
      </x:c>
      <x:c r="T3632" s="12">
        <x:v>263712.0644208205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360278</x:v>
      </x:c>
      <x:c r="B3633" s="1">
        <x:v>44782.757853161056</x:v>
      </x:c>
      <x:c r="C3633" s="6">
        <x:v>60.518583676666665</x:v>
      </x:c>
      <x:c r="D3633" s="14" t="s">
        <x:v>94</x:v>
      </x:c>
      <x:c r="E3633" s="15">
        <x:v>44771.473020239646</x:v>
      </x:c>
      <x:c r="F3633" t="s">
        <x:v>99</x:v>
      </x:c>
      <x:c r="G3633" s="6">
        <x:v>82.54422290800717</x:v>
      </x:c>
      <x:c r="H3633" t="s">
        <x:v>97</x:v>
      </x:c>
      <x:c r="I3633" s="6">
        <x:v>27.86743956800774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22.826999999999998</x:v>
      </x:c>
      <x:c r="S3633" s="8">
        <x:v>82118.13421250918</x:v>
      </x:c>
      <x:c r="T3633" s="12">
        <x:v>263703.6815017245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360284</x:v>
      </x:c>
      <x:c r="B3634" s="1">
        <x:v>44782.75786490538</x:v>
      </x:c>
      <x:c r="C3634" s="6">
        <x:v>60.53549550666666</x:v>
      </x:c>
      <x:c r="D3634" s="14" t="s">
        <x:v>94</x:v>
      </x:c>
      <x:c r="E3634" s="15">
        <x:v>44771.473020239646</x:v>
      </x:c>
      <x:c r="F3634" t="s">
        <x:v>99</x:v>
      </x:c>
      <x:c r="G3634" s="6">
        <x:v>82.5689659221724</x:v>
      </x:c>
      <x:c r="H3634" t="s">
        <x:v>97</x:v>
      </x:c>
      <x:c r="I3634" s="6">
        <x:v>27.86284084845738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22.823999999999998</x:v>
      </x:c>
      <x:c r="S3634" s="8">
        <x:v>82122.27720645371</x:v>
      </x:c>
      <x:c r="T3634" s="12">
        <x:v>263706.62782864645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360293</x:v>
      </x:c>
      <x:c r="B3635" s="1">
        <x:v>44782.75787661875</x:v>
      </x:c>
      <x:c r="C3635" s="6">
        <x:v>60.552362761666664</x:v>
      </x:c>
      <x:c r="D3635" s="14" t="s">
        <x:v>94</x:v>
      </x:c>
      <x:c r="E3635" s="15">
        <x:v>44771.473020239646</x:v>
      </x:c>
      <x:c r="F3635" t="s">
        <x:v>99</x:v>
      </x:c>
      <x:c r="G3635" s="6">
        <x:v>82.5158816445518</x:v>
      </x:c>
      <x:c r="H3635" t="s">
        <x:v>97</x:v>
      </x:c>
      <x:c r="I3635" s="6">
        <x:v>27.859053672383197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22.831999999999997</x:v>
      </x:c>
      <x:c r="S3635" s="8">
        <x:v>82126.6725862655</x:v>
      </x:c>
      <x:c r="T3635" s="12">
        <x:v>263697.1355928064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360303</x:v>
      </x:c>
      <x:c r="B3636" s="1">
        <x:v>44782.75788830776</x:v>
      </x:c>
      <x:c r="C3636" s="6">
        <x:v>60.56919493</x:v>
      </x:c>
      <x:c r="D3636" s="14" t="s">
        <x:v>94</x:v>
      </x:c>
      <x:c r="E3636" s="15">
        <x:v>44771.473020239646</x:v>
      </x:c>
      <x:c r="F3636" t="s">
        <x:v>99</x:v>
      </x:c>
      <x:c r="G3636" s="6">
        <x:v>82.54367829991665</x:v>
      </x:c>
      <x:c r="H3636" t="s">
        <x:v>97</x:v>
      </x:c>
      <x:c r="I3636" s="6">
        <x:v>27.850637740852562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22.828999999999997</x:v>
      </x:c>
      <x:c r="S3636" s="8">
        <x:v>82120.60234451896</x:v>
      </x:c>
      <x:c r="T3636" s="12">
        <x:v>263706.26777791814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360315</x:v>
      </x:c>
      <x:c r="B3637" s="1">
        <x:v>44782.75789946369</x:v>
      </x:c>
      <x:c r="C3637" s="6">
        <x:v>60.585259485</x:v>
      </x:c>
      <x:c r="D3637" s="14" t="s">
        <x:v>94</x:v>
      </x:c>
      <x:c r="E3637" s="15">
        <x:v>44771.473020239646</x:v>
      </x:c>
      <x:c r="F3637" t="s">
        <x:v>99</x:v>
      </x:c>
      <x:c r="G3637" s="6">
        <x:v>82.5326102616668</x:v>
      </x:c>
      <x:c r="H3637" t="s">
        <x:v>97</x:v>
      </x:c>
      <x:c r="I3637" s="6">
        <x:v>27.855687297238546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22.83</x:v>
      </x:c>
      <x:c r="S3637" s="8">
        <x:v>82107.40410729081</x:v>
      </x:c>
      <x:c r="T3637" s="12">
        <x:v>263704.1774624435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360320</x:v>
      </x:c>
      <x:c r="B3638" s="1">
        <x:v>44782.757911221095</x:v>
      </x:c>
      <x:c r="C3638" s="6">
        <x:v>60.602190138333334</x:v>
      </x:c>
      <x:c r="D3638" s="14" t="s">
        <x:v>94</x:v>
      </x:c>
      <x:c r="E3638" s="15">
        <x:v>44771.473020239646</x:v>
      </x:c>
      <x:c r="F3638" t="s">
        <x:v>99</x:v>
      </x:c>
      <x:c r="G3638" s="6">
        <x:v>82.5370009749957</x:v>
      </x:c>
      <x:c r="H3638" t="s">
        <x:v>97</x:v>
      </x:c>
      <x:c r="I3638" s="6">
        <x:v>27.850216944829754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22.83</x:v>
      </x:c>
      <x:c r="S3638" s="8">
        <x:v>82117.69639075034</x:v>
      </x:c>
      <x:c r="T3638" s="12">
        <x:v>263705.1407535724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360330</x:v>
      </x:c>
      <x:c r="B3639" s="1">
        <x:v>44782.75792297499</x:v>
      </x:c>
      <x:c r="C3639" s="6">
        <x:v>60.619115748333336</x:v>
      </x:c>
      <x:c r="D3639" s="14" t="s">
        <x:v>94</x:v>
      </x:c>
      <x:c r="E3639" s="15">
        <x:v>44771.473020239646</x:v>
      </x:c>
      <x:c r="F3639" t="s">
        <x:v>99</x:v>
      </x:c>
      <x:c r="G3639" s="6">
        <x:v>82.5345884473982</x:v>
      </x:c>
      <x:c r="H3639" t="s">
        <x:v>97</x:v>
      </x:c>
      <x:c r="I3639" s="6">
        <x:v>27.85322263186208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22.83</x:v>
      </x:c>
      <x:c r="S3639" s="8">
        <x:v>82123.48831152172</x:v>
      </x:c>
      <x:c r="T3639" s="12">
        <x:v>263695.16797877796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360335</x:v>
      </x:c>
      <x:c r="B3640" s="1">
        <x:v>44782.75793411778</x:v>
      </x:c>
      <x:c r="C3640" s="6">
        <x:v>60.635161356666664</x:v>
      </x:c>
      <x:c r="D3640" s="14" t="s">
        <x:v>94</x:v>
      </x:c>
      <x:c r="E3640" s="15">
        <x:v>44771.473020239646</x:v>
      </x:c>
      <x:c r="F3640" t="s">
        <x:v>99</x:v>
      </x:c>
      <x:c r="G3640" s="6">
        <x:v>82.55462742025628</x:v>
      </x:c>
      <x:c r="H3640" t="s">
        <x:v>97</x:v>
      </x:c>
      <x:c r="I3640" s="6">
        <x:v>27.845738476145016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22.827999999999996</x:v>
      </x:c>
      <x:c r="S3640" s="8">
        <x:v>82110.35440511644</x:v>
      </x:c>
      <x:c r="T3640" s="12">
        <x:v>263713.4584895352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360351</x:v>
      </x:c>
      <x:c r="B3641" s="1">
        <x:v>44782.75794582435</x:v>
      </x:c>
      <x:c r="C3641" s="6">
        <x:v>60.65201882833333</x:v>
      </x:c>
      <x:c r="D3641" s="14" t="s">
        <x:v>94</x:v>
      </x:c>
      <x:c r="E3641" s="15">
        <x:v>44771.473020239646</x:v>
      </x:c>
      <x:c r="F3641" t="s">
        <x:v>99</x:v>
      </x:c>
      <x:c r="G3641" s="6">
        <x:v>82.5126622246312</x:v>
      </x:c>
      <x:c r="H3641" t="s">
        <x:v>97</x:v>
      </x:c>
      <x:c r="I3641" s="6">
        <x:v>27.845588192064497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22.833999999999996</x:v>
      </x:c>
      <x:c r="S3641" s="8">
        <x:v>82120.51956722095</x:v>
      </x:c>
      <x:c r="T3641" s="12">
        <x:v>263700.030219328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360356</x:v>
      </x:c>
      <x:c r="B3642" s="1">
        <x:v>44782.75795754496</x:v>
      </x:c>
      <x:c r="C3642" s="6">
        <x:v>60.668896503333336</x:v>
      </x:c>
      <x:c r="D3642" s="14" t="s">
        <x:v>94</x:v>
      </x:c>
      <x:c r="E3642" s="15">
        <x:v>44771.473020239646</x:v>
      </x:c>
      <x:c r="F3642" t="s">
        <x:v>99</x:v>
      </x:c>
      <x:c r="G3642" s="6">
        <x:v>82.57718875365458</x:v>
      </x:c>
      <x:c r="H3642" t="s">
        <x:v>97</x:v>
      </x:c>
      <x:c r="I3642" s="6">
        <x:v>27.82638194197625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22.826999999999998</x:v>
      </x:c>
      <x:c r="S3642" s="8">
        <x:v>82119.92198971569</x:v>
      </x:c>
      <x:c r="T3642" s="12">
        <x:v>263689.1907771108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360366</x:v>
      </x:c>
      <x:c r="B3643" s="1">
        <x:v>44782.757969285296</x:v>
      </x:c>
      <x:c r="C3643" s="6">
        <x:v>60.685802585</x:v>
      </x:c>
      <x:c r="D3643" s="14" t="s">
        <x:v>94</x:v>
      </x:c>
      <x:c r="E3643" s="15">
        <x:v>44771.473020239646</x:v>
      </x:c>
      <x:c r="F3643" t="s">
        <x:v>99</x:v>
      </x:c>
      <x:c r="G3643" s="6">
        <x:v>82.56231469738326</x:v>
      </x:c>
      <x:c r="H3643" t="s">
        <x:v>97</x:v>
      </x:c>
      <x:c r="I3643" s="6">
        <x:v>27.853643428261876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22.825999999999997</x:v>
      </x:c>
      <x:c r="S3643" s="8">
        <x:v>82115.48231649607</x:v>
      </x:c>
      <x:c r="T3643" s="12">
        <x:v>263704.246043408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360377</x:v>
      </x:c>
      <x:c r="B3644" s="1">
        <x:v>44782.75798042703</x:v>
      </x:c>
      <x:c r="C3644" s="6">
        <x:v>60.70184668833333</x:v>
      </x:c>
      <x:c r="D3644" s="14" t="s">
        <x:v>94</x:v>
      </x:c>
      <x:c r="E3644" s="15">
        <x:v>44771.473020239646</x:v>
      </x:c>
      <x:c r="F3644" t="s">
        <x:v>99</x:v>
      </x:c>
      <x:c r="G3644" s="6">
        <x:v>82.48120116127326</x:v>
      </x:c>
      <x:c r="H3644" t="s">
        <x:v>97</x:v>
      </x:c>
      <x:c r="I3644" s="6">
        <x:v>27.876065941285106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22.834999999999997</x:v>
      </x:c>
      <x:c r="S3644" s="8">
        <x:v>82119.67678598604</x:v>
      </x:c>
      <x:c r="T3644" s="12">
        <x:v>263694.6706397922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360383</x:v>
      </x:c>
      <x:c r="B3645" s="1">
        <x:v>44782.75799216003</x:v>
      </x:c>
      <x:c r="C3645" s="6">
        <x:v>60.71874221833333</x:v>
      </x:c>
      <x:c r="D3645" s="14" t="s">
        <x:v>94</x:v>
      </x:c>
      <x:c r="E3645" s="15">
        <x:v>44771.473020239646</x:v>
      </x:c>
      <x:c r="F3645" t="s">
        <x:v>99</x:v>
      </x:c>
      <x:c r="G3645" s="6">
        <x:v>82.51260164328724</x:v>
      </x:c>
      <x:c r="H3645" t="s">
        <x:v>97</x:v>
      </x:c>
      <x:c r="I3645" s="6">
        <x:v>27.863141418170017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22.831999999999997</x:v>
      </x:c>
      <x:c r="S3645" s="8">
        <x:v>82118.98465190592</x:v>
      </x:c>
      <x:c r="T3645" s="12">
        <x:v>263689.48635254655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360392</x:v>
      </x:c>
      <x:c r="B3646" s="1">
        <x:v>44782.758003884665</x:v>
      </x:c>
      <x:c r="C3646" s="6">
        <x:v>60.73562568333333</x:v>
      </x:c>
      <x:c r="D3646" s="14" t="s">
        <x:v>94</x:v>
      </x:c>
      <x:c r="E3646" s="15">
        <x:v>44771.473020239646</x:v>
      </x:c>
      <x:c r="F3646" t="s">
        <x:v>99</x:v>
      </x:c>
      <x:c r="G3646" s="6">
        <x:v>82.5373521931529</x:v>
      </x:c>
      <x:c r="H3646" t="s">
        <x:v>97</x:v>
      </x:c>
      <x:c r="I3646" s="6">
        <x:v>27.867259225945418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22.827999999999996</x:v>
      </x:c>
      <x:c r="S3646" s="8">
        <x:v>82122.39598306178</x:v>
      </x:c>
      <x:c r="T3646" s="12">
        <x:v>263687.1211918704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360402</x:v>
      </x:c>
      <x:c r="B3647" s="1">
        <x:v>44782.75801559286</x:v>
      </x:c>
      <x:c r="C3647" s="6">
        <x:v>60.752485488333335</x:v>
      </x:c>
      <x:c r="D3647" s="14" t="s">
        <x:v>94</x:v>
      </x:c>
      <x:c r="E3647" s="15">
        <x:v>44771.473020239646</x:v>
      </x:c>
      <x:c r="F3647" t="s">
        <x:v>99</x:v>
      </x:c>
      <x:c r="G3647" s="6">
        <x:v>82.54082606087486</x:v>
      </x:c>
      <x:c r="H3647" t="s">
        <x:v>97</x:v>
      </x:c>
      <x:c r="I3647" s="6">
        <x:v>27.86293101936826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22.827999999999996</x:v>
      </x:c>
      <x:c r="S3647" s="8">
        <x:v>82127.82741361618</x:v>
      </x:c>
      <x:c r="T3647" s="12">
        <x:v>263701.88821903523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360408</x:v>
      </x:c>
      <x:c r="B3648" s="1">
        <x:v>44782.75802678826</x:v>
      </x:c>
      <x:c r="C3648" s="6">
        <x:v>60.768606855</x:v>
      </x:c>
      <x:c r="D3648" s="14" t="s">
        <x:v>94</x:v>
      </x:c>
      <x:c r="E3648" s="15">
        <x:v>44771.473020239646</x:v>
      </x:c>
      <x:c r="F3648" t="s">
        <x:v>99</x:v>
      </x:c>
      <x:c r="G3648" s="6">
        <x:v>82.5341487712583</x:v>
      </x:c>
      <x:c r="H3648" t="s">
        <x:v>97</x:v>
      </x:c>
      <x:c r="I3648" s="6">
        <x:v>27.862510221804314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22.828999999999997</x:v>
      </x:c>
      <x:c r="S3648" s="8">
        <x:v>82122.03267924635</x:v>
      </x:c>
      <x:c r="T3648" s="12">
        <x:v>263691.7324704923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360419</x:v>
      </x:c>
      <x:c r="B3649" s="1">
        <x:v>44782.75803849248</x:v>
      </x:c>
      <x:c r="C3649" s="6">
        <x:v>60.785460943333334</x:v>
      </x:c>
      <x:c r="D3649" s="14" t="s">
        <x:v>94</x:v>
      </x:c>
      <x:c r="E3649" s="15">
        <x:v>44771.473020239646</x:v>
      </x:c>
      <x:c r="F3649" t="s">
        <x:v>99</x:v>
      </x:c>
      <x:c r="G3649" s="6">
        <x:v>82.5188483017234</x:v>
      </x:c>
      <x:c r="H3649" t="s">
        <x:v>97</x:v>
      </x:c>
      <x:c r="I3649" s="6">
        <x:v>27.855356671290338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22.831999999999997</x:v>
      </x:c>
      <x:c r="S3649" s="8">
        <x:v>82117.10152694823</x:v>
      </x:c>
      <x:c r="T3649" s="12">
        <x:v>263685.832268184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360427</x:v>
      </x:c>
      <x:c r="B3650" s="1">
        <x:v>44782.75805023191</x:v>
      </x:c>
      <x:c r="C3650" s="6">
        <x:v>60.802365716666664</x:v>
      </x:c>
      <x:c r="D3650" s="14" t="s">
        <x:v>94</x:v>
      </x:c>
      <x:c r="E3650" s="15">
        <x:v>44771.473020239646</x:v>
      </x:c>
      <x:c r="F3650" t="s">
        <x:v>99</x:v>
      </x:c>
      <x:c r="G3650" s="6">
        <x:v>82.52995153001223</x:v>
      </x:c>
      <x:c r="H3650" t="s">
        <x:v>97</x:v>
      </x:c>
      <x:c r="I3650" s="6">
        <x:v>27.86774013813192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22.828999999999997</x:v>
      </x:c>
      <x:c r="S3650" s="8">
        <x:v>82111.05553533082</x:v>
      </x:c>
      <x:c r="T3650" s="12">
        <x:v>263692.43864374136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360441</x:v>
      </x:c>
      <x:c r="B3651" s="1">
        <x:v>44782.758061412336</x:v>
      </x:c>
      <x:c r="C3651" s="6">
        <x:v>60.81846551833333</x:v>
      </x:c>
      <x:c r="D3651" s="14" t="s">
        <x:v>94</x:v>
      </x:c>
      <x:c r="E3651" s="15">
        <x:v>44771.473020239646</x:v>
      </x:c>
      <x:c r="F3651" t="s">
        <x:v>99</x:v>
      </x:c>
      <x:c r="G3651" s="6">
        <x:v>82.52422133155389</x:v>
      </x:c>
      <x:c r="H3651" t="s">
        <x:v>97</x:v>
      </x:c>
      <x:c r="I3651" s="6">
        <x:v>27.857400541309744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22.830999999999996</x:v>
      </x:c>
      <x:c r="S3651" s="8">
        <x:v>82116.32961695454</x:v>
      </x:c>
      <x:c r="T3651" s="12">
        <x:v>263691.9992097766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360445</x:v>
      </x:c>
      <x:c r="B3652" s="1">
        <x:v>44782.75807321072</x:v>
      </x:c>
      <x:c r="C3652" s="6">
        <x:v>60.835455196666665</x:v>
      </x:c>
      <x:c r="D3652" s="14" t="s">
        <x:v>94</x:v>
      </x:c>
      <x:c r="E3652" s="15">
        <x:v>44771.473020239646</x:v>
      </x:c>
      <x:c r="F3652" t="s">
        <x:v>99</x:v>
      </x:c>
      <x:c r="G3652" s="6">
        <x:v>82.50279825020306</x:v>
      </x:c>
      <x:c r="H3652" t="s">
        <x:v>97</x:v>
      </x:c>
      <x:c r="I3652" s="6">
        <x:v>27.857881452083348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22.833999999999996</x:v>
      </x:c>
      <x:c r="S3652" s="8">
        <x:v>82130.99244956144</x:v>
      </x:c>
      <x:c r="T3652" s="12">
        <x:v>263693.1760648344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360453</x:v>
      </x:c>
      <x:c r="B3653" s="1">
        <x:v>44782.7580849406</x:v>
      </x:c>
      <x:c r="C3653" s="6">
        <x:v>60.85234622666667</x:v>
      </x:c>
      <x:c r="D3653" s="14" t="s">
        <x:v>94</x:v>
      </x:c>
      <x:c r="E3653" s="15">
        <x:v>44771.473020239646</x:v>
      </x:c>
      <x:c r="F3653" t="s">
        <x:v>99</x:v>
      </x:c>
      <x:c r="G3653" s="6">
        <x:v>82.53711599930234</x:v>
      </x:c>
      <x:c r="H3653" t="s">
        <x:v>97</x:v>
      </x:c>
      <x:c r="I3653" s="6">
        <x:v>27.8588132169034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22.828999999999997</x:v>
      </x:c>
      <x:c r="S3653" s="8">
        <x:v>82131.0506192228</x:v>
      </x:c>
      <x:c r="T3653" s="12">
        <x:v>263687.7087851693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360467</x:v>
      </x:c>
      <x:c r="B3654" s="1">
        <x:v>44782.75809611428</x:v>
      </x:c>
      <x:c r="C3654" s="6">
        <x:v>60.86843633</x:v>
      </x:c>
      <x:c r="D3654" s="14" t="s">
        <x:v>94</x:v>
      </x:c>
      <x:c r="E3654" s="15">
        <x:v>44771.473020239646</x:v>
      </x:c>
      <x:c r="F3654" t="s">
        <x:v>99</x:v>
      </x:c>
      <x:c r="G3654" s="6">
        <x:v>82.50407635711035</x:v>
      </x:c>
      <x:c r="H3654" t="s">
        <x:v>97</x:v>
      </x:c>
      <x:c r="I3654" s="6">
        <x:v>27.85628843540917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22.833999999999996</x:v>
      </x:c>
      <x:c r="S3654" s="8">
        <x:v>82121.95170556329</x:v>
      </x:c>
      <x:c r="T3654" s="12">
        <x:v>263702.9430674093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360471</x:v>
      </x:c>
      <x:c r="B3655" s="1">
        <x:v>44782.758107850284</x:v>
      </x:c>
      <x:c r="C3655" s="6">
        <x:v>60.885336173333336</x:v>
      </x:c>
      <x:c r="D3655" s="14" t="s">
        <x:v>94</x:v>
      </x:c>
      <x:c r="E3655" s="15">
        <x:v>44771.473020239646</x:v>
      </x:c>
      <x:c r="F3655" t="s">
        <x:v>99</x:v>
      </x:c>
      <x:c r="G3655" s="6">
        <x:v>82.54941527029423</x:v>
      </x:c>
      <x:c r="H3655" t="s">
        <x:v>97</x:v>
      </x:c>
      <x:c r="I3655" s="6">
        <x:v>27.852230754844186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22.827999999999996</x:v>
      </x:c>
      <x:c r="S3655" s="8">
        <x:v>82125.44675896267</x:v>
      </x:c>
      <x:c r="T3655" s="12">
        <x:v>263686.8099410364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360482</x:v>
      </x:c>
      <x:c r="B3656" s="1">
        <x:v>44782.75811958643</x:v>
      </x:c>
      <x:c r="C3656" s="6">
        <x:v>60.902236226666666</x:v>
      </x:c>
      <x:c r="D3656" s="14" t="s">
        <x:v>94</x:v>
      </x:c>
      <x:c r="E3656" s="15">
        <x:v>44771.473020239646</x:v>
      </x:c>
      <x:c r="F3656" t="s">
        <x:v>99</x:v>
      </x:c>
      <x:c r="G3656" s="6">
        <x:v>82.51848650483302</x:v>
      </x:c>
      <x:c r="H3656" t="s">
        <x:v>97</x:v>
      </x:c>
      <x:c r="I3656" s="6">
        <x:v>27.85580752486385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22.831999999999997</x:v>
      </x:c>
      <x:c r="S3656" s="8">
        <x:v>82123.49805645684</x:v>
      </x:c>
      <x:c r="T3656" s="12">
        <x:v>263689.78501775005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360493</x:v>
      </x:c>
      <x:c r="B3657" s="1">
        <x:v>44782.75813130219</x:v>
      </x:c>
      <x:c r="C3657" s="6">
        <x:v>60.919106915</x:v>
      </x:c>
      <x:c r="D3657" s="14" t="s">
        <x:v>94</x:v>
      </x:c>
      <x:c r="E3657" s="15">
        <x:v>44771.473020239646</x:v>
      </x:c>
      <x:c r="F3657" t="s">
        <x:v>99</x:v>
      </x:c>
      <x:c r="G3657" s="6">
        <x:v>82.51103986856783</x:v>
      </x:c>
      <x:c r="H3657" t="s">
        <x:v>97</x:v>
      </x:c>
      <x:c r="I3657" s="6">
        <x:v>27.85634854923228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22.833</x:v>
      </x:c>
      <x:c r="S3657" s="8">
        <x:v>82125.071948545</x:v>
      </x:c>
      <x:c r="T3657" s="12">
        <x:v>263689.74318759976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360495</x:v>
      </x:c>
      <x:c r="B3658" s="1">
        <x:v>44782.758142471714</x:v>
      </x:c>
      <x:c r="C3658" s="6">
        <x:v>60.935191028333335</x:v>
      </x:c>
      <x:c r="D3658" s="14" t="s">
        <x:v>94</x:v>
      </x:c>
      <x:c r="E3658" s="15">
        <x:v>44771.473020239646</x:v>
      </x:c>
      <x:c r="F3658" t="s">
        <x:v>99</x:v>
      </x:c>
      <x:c r="G3658" s="6">
        <x:v>82.5383409661788</x:v>
      </x:c>
      <x:c r="H3658" t="s">
        <x:v>97</x:v>
      </x:c>
      <x:c r="I3658" s="6">
        <x:v>27.831070781621293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22.831999999999997</x:v>
      </x:c>
      <x:c r="S3658" s="8">
        <x:v>82136.9443684729</x:v>
      </x:c>
      <x:c r="T3658" s="12">
        <x:v>263687.65159674495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360508</x:v>
      </x:c>
      <x:c r="B3659" s="1">
        <x:v>44782.75815418565</x:v>
      </x:c>
      <x:c r="C3659" s="6">
        <x:v>60.95205909166667</x:v>
      </x:c>
      <x:c r="D3659" s="14" t="s">
        <x:v>94</x:v>
      </x:c>
      <x:c r="E3659" s="15">
        <x:v>44771.473020239646</x:v>
      </x:c>
      <x:c r="F3659" t="s">
        <x:v>99</x:v>
      </x:c>
      <x:c r="G3659" s="6">
        <x:v>82.49921150267296</x:v>
      </x:c>
      <x:c r="H3659" t="s">
        <x:v>97</x:v>
      </x:c>
      <x:c r="I3659" s="6">
        <x:v>27.853613371374195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22.834999999999997</x:v>
      </x:c>
      <x:c r="S3659" s="8">
        <x:v>82122.59934138124</x:v>
      </x:c>
      <x:c r="T3659" s="12">
        <x:v>263696.9075460203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360516</x:v>
      </x:c>
      <x:c r="B3660" s="1">
        <x:v>44782.758165906955</x:v>
      </x:c>
      <x:c r="C3660" s="6">
        <x:v>60.968937775</x:v>
      </x:c>
      <x:c r="D3660" s="14" t="s">
        <x:v>94</x:v>
      </x:c>
      <x:c r="E3660" s="15">
        <x:v>44771.473020239646</x:v>
      </x:c>
      <x:c r="F3660" t="s">
        <x:v>99</x:v>
      </x:c>
      <x:c r="G3660" s="6">
        <x:v>82.52080841204038</x:v>
      </x:c>
      <x:c r="H3660" t="s">
        <x:v>97</x:v>
      </x:c>
      <x:c r="I3660" s="6">
        <x:v>27.844175522037858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22.833</x:v>
      </x:c>
      <x:c r="S3660" s="8">
        <x:v>82115.83929088962</x:v>
      </x:c>
      <x:c r="T3660" s="12">
        <x:v>263703.4006806914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360528</x:v>
      </x:c>
      <x:c r="B3661" s="1">
        <x:v>44782.75817760285</x:v>
      </x:c>
      <x:c r="C3661" s="6">
        <x:v>60.98577987666667</x:v>
      </x:c>
      <x:c r="D3661" s="14" t="s">
        <x:v>94</x:v>
      </x:c>
      <x:c r="E3661" s="15">
        <x:v>44771.473020239646</x:v>
      </x:c>
      <x:c r="F3661" t="s">
        <x:v>99</x:v>
      </x:c>
      <x:c r="G3661" s="6">
        <x:v>82.47389125143117</x:v>
      </x:c>
      <x:c r="H3661" t="s">
        <x:v>97</x:v>
      </x:c>
      <x:c r="I3661" s="6">
        <x:v>27.858963501576454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22.837999999999997</x:v>
      </x:c>
      <x:c r="S3661" s="8">
        <x:v>82128.48299544393</x:v>
      </x:c>
      <x:c r="T3661" s="12">
        <x:v>263686.74996722635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360538</x:v>
      </x:c>
      <x:c r="B3662" s="1">
        <x:v>44782.75818873566</x:v>
      </x:c>
      <x:c r="C3662" s="6">
        <x:v>61.001811115</x:v>
      </x:c>
      <x:c r="D3662" s="14" t="s">
        <x:v>94</x:v>
      </x:c>
      <x:c r="E3662" s="15">
        <x:v>44771.473020239646</x:v>
      </x:c>
      <x:c r="F3662" t="s">
        <x:v>99</x:v>
      </x:c>
      <x:c r="G3662" s="6">
        <x:v>82.49877122151375</x:v>
      </x:c>
      <x:c r="H3662" t="s">
        <x:v>97</x:v>
      </x:c>
      <x:c r="I3662" s="6">
        <x:v>27.86290096239736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22.833999999999996</x:v>
      </x:c>
      <x:c r="S3662" s="8">
        <x:v>82136.64646675285</x:v>
      </x:c>
      <x:c r="T3662" s="12">
        <x:v>263687.89881871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360543</x:v>
      </x:c>
      <x:c r="B3663" s="1">
        <x:v>44782.75820051774</x:v>
      </x:c>
      <x:c r="C3663" s="6">
        <x:v>61.01877731333333</x:v>
      </x:c>
      <x:c r="D3663" s="14" t="s">
        <x:v>94</x:v>
      </x:c>
      <x:c r="E3663" s="15">
        <x:v>44771.473020239646</x:v>
      </x:c>
      <x:c r="F3663" t="s">
        <x:v>99</x:v>
      </x:c>
      <x:c r="G3663" s="6">
        <x:v>82.55501352705919</x:v>
      </x:c>
      <x:c r="H3663" t="s">
        <x:v>97</x:v>
      </x:c>
      <x:c r="I3663" s="6">
        <x:v>27.845257567111275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22.827999999999996</x:v>
      </x:c>
      <x:c r="S3663" s="8">
        <x:v>82117.67782614415</x:v>
      </x:c>
      <x:c r="T3663" s="12">
        <x:v>263678.67519174994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360552</x:v>
      </x:c>
      <x:c r="B3664" s="1">
        <x:v>44782.75821224215</x:v>
      </x:c>
      <x:c r="C3664" s="6">
        <x:v>61.035660451666665</x:v>
      </x:c>
      <x:c r="D3664" s="14" t="s">
        <x:v>94</x:v>
      </x:c>
      <x:c r="E3664" s="15">
        <x:v>44771.473020239646</x:v>
      </x:c>
      <x:c r="F3664" t="s">
        <x:v>99</x:v>
      </x:c>
      <x:c r="G3664" s="6">
        <x:v>82.51244514800227</x:v>
      </x:c>
      <x:c r="H3664" t="s">
        <x:v>97</x:v>
      </x:c>
      <x:c r="I3664" s="6">
        <x:v>27.84585870341425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22.833999999999996</x:v>
      </x:c>
      <x:c r="S3664" s="8">
        <x:v>82133.20357290811</x:v>
      </x:c>
      <x:c r="T3664" s="12">
        <x:v>263693.8263156763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360561</x:v>
      </x:c>
      <x:c r="B3665" s="1">
        <x:v>44782.75822396235</x:v>
      </x:c>
      <x:c r="C3665" s="6">
        <x:v>61.052537556666664</x:v>
      </x:c>
      <x:c r="D3665" s="14" t="s">
        <x:v>94</x:v>
      </x:c>
      <x:c r="E3665" s="15">
        <x:v>44771.473020239646</x:v>
      </x:c>
      <x:c r="F3665" t="s">
        <x:v>99</x:v>
      </x:c>
      <x:c r="G3665" s="6">
        <x:v>82.50663266902366</x:v>
      </x:c>
      <x:c r="H3665" t="s">
        <x:v>97</x:v>
      </x:c>
      <x:c r="I3665" s="6">
        <x:v>27.853102404329547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22.833999999999996</x:v>
      </x:c>
      <x:c r="S3665" s="8">
        <x:v>82116.37821458977</x:v>
      </x:c>
      <x:c r="T3665" s="12">
        <x:v>263670.67525417247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360575</x:v>
      </x:c>
      <x:c r="B3666" s="1">
        <x:v>44782.758235093344</x:v>
      </x:c>
      <x:c r="C3666" s="6">
        <x:v>61.068566175</x:v>
      </x:c>
      <x:c r="D3666" s="14" t="s">
        <x:v>94</x:v>
      </x:c>
      <x:c r="E3666" s="15">
        <x:v>44771.473020239646</x:v>
      </x:c>
      <x:c r="F3666" t="s">
        <x:v>99</x:v>
      </x:c>
      <x:c r="G3666" s="6">
        <x:v>82.51480234065669</x:v>
      </x:c>
      <x:c r="H3666" t="s">
        <x:v>97</x:v>
      </x:c>
      <x:c r="I3666" s="6">
        <x:v>27.85165967426974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22.833</x:v>
      </x:c>
      <x:c r="S3666" s="8">
        <x:v>82126.17462260561</x:v>
      </x:c>
      <x:c r="T3666" s="12">
        <x:v>263675.6047305568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360579</x:v>
      </x:c>
      <x:c r="B3667" s="1">
        <x:v>44782.758246796824</x:v>
      </x:c>
      <x:c r="C3667" s="6">
        <x:v>61.08541918666667</x:v>
      </x:c>
      <x:c r="D3667" s="14" t="s">
        <x:v>94</x:v>
      </x:c>
      <x:c r="E3667" s="15">
        <x:v>44771.473020239646</x:v>
      </x:c>
      <x:c r="F3667" t="s">
        <x:v>99</x:v>
      </x:c>
      <x:c r="G3667" s="6">
        <x:v>82.51173928104235</x:v>
      </x:c>
      <x:c r="H3667" t="s">
        <x:v>97</x:v>
      </x:c>
      <x:c r="I3667" s="6">
        <x:v>27.855476898903817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22.833</x:v>
      </x:c>
      <x:c r="S3667" s="8">
        <x:v>82135.01585731868</x:v>
      </x:c>
      <x:c r="T3667" s="12">
        <x:v>263679.8545024679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360588</x:v>
      </x:c>
      <x:c r="B3668" s="1">
        <x:v>44782.75825850607</x:v>
      </x:c>
      <x:c r="C3668" s="6">
        <x:v>61.10228051333333</x:v>
      </x:c>
      <x:c r="D3668" s="14" t="s">
        <x:v>94</x:v>
      </x:c>
      <x:c r="E3668" s="15">
        <x:v>44771.473020239646</x:v>
      </x:c>
      <x:c r="F3668" t="s">
        <x:v>99</x:v>
      </x:c>
      <x:c r="G3668" s="6">
        <x:v>82.5053786128727</x:v>
      </x:c>
      <x:c r="H3668" t="s">
        <x:v>97</x:v>
      </x:c>
      <x:c r="I3668" s="6">
        <x:v>27.85466536259446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22.833999999999996</x:v>
      </x:c>
      <x:c r="S3668" s="8">
        <x:v>82133.8496821519</x:v>
      </x:c>
      <x:c r="T3668" s="12">
        <x:v>263672.62382639194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360596</x:v>
      </x:c>
      <x:c r="B3669" s="1">
        <x:v>44782.75826970724</x:v>
      </x:c>
      <x:c r="C3669" s="6">
        <x:v>61.118410196666666</x:v>
      </x:c>
      <x:c r="D3669" s="14" t="s">
        <x:v>94</x:v>
      </x:c>
      <x:c r="E3669" s="15">
        <x:v>44771.473020239646</x:v>
      </x:c>
      <x:c r="F3669" t="s">
        <x:v>99</x:v>
      </x:c>
      <x:c r="G3669" s="6">
        <x:v>82.51581536232207</x:v>
      </x:c>
      <x:c r="H3669" t="s">
        <x:v>97</x:v>
      </x:c>
      <x:c r="I3669" s="6">
        <x:v>27.850397285976214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22.833</x:v>
      </x:c>
      <x:c r="S3669" s="8">
        <x:v>82127.49263077782</x:v>
      </x:c>
      <x:c r="T3669" s="12">
        <x:v>263672.8772047983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360608</x:v>
      </x:c>
      <x:c r="B3670" s="1">
        <x:v>44782.758281445225</x:v>
      </x:c>
      <x:c r="C3670" s="6">
        <x:v>61.13531288833333</x:v>
      </x:c>
      <x:c r="D3670" s="14" t="s">
        <x:v>94</x:v>
      </x:c>
      <x:c r="E3670" s="15">
        <x:v>44771.473020239646</x:v>
      </x:c>
      <x:c r="F3670" t="s">
        <x:v>99</x:v>
      </x:c>
      <x:c r="G3670" s="6">
        <x:v>82.49391308323194</x:v>
      </x:c>
      <x:c r="H3670" t="s">
        <x:v>97</x:v>
      </x:c>
      <x:c r="I3670" s="6">
        <x:v>27.851479333055522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22.835999999999995</x:v>
      </x:c>
      <x:c r="S3670" s="8">
        <x:v>82126.00102240425</x:v>
      </x:c>
      <x:c r="T3670" s="12">
        <x:v>263675.8901063736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360618</x:v>
      </x:c>
      <x:c r="B3671" s="1">
        <x:v>44782.75829321104</x:v>
      </x:c>
      <x:c r="C3671" s="6">
        <x:v>61.152255651666664</x:v>
      </x:c>
      <x:c r="D3671" s="14" t="s">
        <x:v>94</x:v>
      </x:c>
      <x:c r="E3671" s="15">
        <x:v>44771.473020239646</x:v>
      </x:c>
      <x:c r="F3671" t="s">
        <x:v>99</x:v>
      </x:c>
      <x:c r="G3671" s="6">
        <x:v>82.52246641471638</x:v>
      </x:c>
      <x:c r="H3671" t="s">
        <x:v>97</x:v>
      </x:c>
      <x:c r="I3671" s="6">
        <x:v>27.85084813888352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22.831999999999997</x:v>
      </x:c>
      <x:c r="S3671" s="8">
        <x:v>82128.51874843128</x:v>
      </x:c>
      <x:c r="T3671" s="12">
        <x:v>263671.0806888627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360624</x:v>
      </x:c>
      <x:c r="B3672" s="1">
        <x:v>44782.75830492638</x:v>
      </x:c>
      <x:c r="C3672" s="6">
        <x:v>61.169125746666666</x:v>
      </x:c>
      <x:c r="D3672" s="14" t="s">
        <x:v>94</x:v>
      </x:c>
      <x:c r="E3672" s="15">
        <x:v>44771.473020239646</x:v>
      </x:c>
      <x:c r="F3672" t="s">
        <x:v>99</x:v>
      </x:c>
      <x:c r="G3672" s="6">
        <x:v>82.49988671537697</x:v>
      </x:c>
      <x:c r="H3672" t="s">
        <x:v>97</x:v>
      </x:c>
      <x:c r="I3672" s="6">
        <x:v>27.852771778635997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22.834999999999997</x:v>
      </x:c>
      <x:c r="S3672" s="8">
        <x:v>82122.24376163966</x:v>
      </x:c>
      <x:c r="T3672" s="12">
        <x:v>263673.4230985311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360639</x:v>
      </x:c>
      <x:c r="B3673" s="1">
        <x:v>44782.758316065425</x:v>
      </x:c>
      <x:c r="C3673" s="6">
        <x:v>61.18516597166666</x:v>
      </x:c>
      <x:c r="D3673" s="14" t="s">
        <x:v>94</x:v>
      </x:c>
      <x:c r="E3673" s="15">
        <x:v>44771.473020239646</x:v>
      </x:c>
      <x:c r="F3673" t="s">
        <x:v>99</x:v>
      </x:c>
      <x:c r="G3673" s="6">
        <x:v>82.509882241848</x:v>
      </x:c>
      <x:c r="H3673" t="s">
        <x:v>97</x:v>
      </x:c>
      <x:c r="I3673" s="6">
        <x:v>27.857791281307982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22.833</x:v>
      </x:c>
      <x:c r="S3673" s="8">
        <x:v>82107.55536361127</x:v>
      </x:c>
      <x:c r="T3673" s="12">
        <x:v>263683.18190382386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360642</x:v>
      </x:c>
      <x:c r="B3674" s="1">
        <x:v>44782.75832781483</x:v>
      </x:c>
      <x:c r="C3674" s="6">
        <x:v>61.202085125</x:v>
      </x:c>
      <x:c r="D3674" s="14" t="s">
        <x:v>94</x:v>
      </x:c>
      <x:c r="E3674" s="15">
        <x:v>44771.473020239646</x:v>
      </x:c>
      <x:c r="F3674" t="s">
        <x:v>99</x:v>
      </x:c>
      <x:c r="G3674" s="6">
        <x:v>82.50035922368346</x:v>
      </x:c>
      <x:c r="H3674" t="s">
        <x:v>97</x:v>
      </x:c>
      <x:c r="I3674" s="6">
        <x:v>27.83470764252388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22.836999999999996</x:v>
      </x:c>
      <x:c r="S3674" s="8">
        <x:v>82129.62813853458</x:v>
      </x:c>
      <x:c r="T3674" s="12">
        <x:v>263687.16562314716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360654</x:v>
      </x:c>
      <x:c r="B3675" s="1">
        <x:v>44782.758339562446</x:v>
      </x:c>
      <x:c r="C3675" s="6">
        <x:v>61.219001678333335</x:v>
      </x:c>
      <x:c r="D3675" s="14" t="s">
        <x:v>94</x:v>
      </x:c>
      <x:c r="E3675" s="15">
        <x:v>44771.473020239646</x:v>
      </x:c>
      <x:c r="F3675" t="s">
        <x:v>99</x:v>
      </x:c>
      <x:c r="G3675" s="6">
        <x:v>82.49374428964434</x:v>
      </x:c>
      <x:c r="H3675" t="s">
        <x:v>97</x:v>
      </x:c>
      <x:c r="I3675" s="6">
        <x:v>27.851689731139686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22.835999999999995</x:v>
      </x:c>
      <x:c r="S3675" s="8">
        <x:v>82128.85471204748</x:v>
      </x:c>
      <x:c r="T3675" s="12">
        <x:v>263683.9155258251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360666</x:v>
      </x:c>
      <x:c r="B3676" s="1">
        <x:v>44782.75835075812</x:v>
      </x:c>
      <x:c r="C3676" s="6">
        <x:v>61.23512345333334</x:v>
      </x:c>
      <x:c r="D3676" s="14" t="s">
        <x:v>94</x:v>
      </x:c>
      <x:c r="E3676" s="15">
        <x:v>44771.473020239646</x:v>
      </x:c>
      <x:c r="F3676" t="s">
        <x:v>99</x:v>
      </x:c>
      <x:c r="G3676" s="6">
        <x:v>82.47839937564756</x:v>
      </x:c>
      <x:c r="H3676" t="s">
        <x:v>97</x:v>
      </x:c>
      <x:c r="I3676" s="6">
        <x:v>27.853342859400072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22.837999999999997</x:v>
      </x:c>
      <x:c r="S3676" s="8">
        <x:v>82143.89757553325</x:v>
      </x:c>
      <x:c r="T3676" s="12">
        <x:v>263692.107238387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360668</x:v>
      </x:c>
      <x:c r="B3677" s="1">
        <x:v>44782.758362506844</x:v>
      </x:c>
      <x:c r="C3677" s="6">
        <x:v>61.25204161833334</x:v>
      </x:c>
      <x:c r="D3677" s="14" t="s">
        <x:v>94</x:v>
      </x:c>
      <x:c r="E3677" s="15">
        <x:v>44771.473020239646</x:v>
      </x:c>
      <x:c r="F3677" t="s">
        <x:v>99</x:v>
      </x:c>
      <x:c r="G3677" s="6">
        <x:v>82.48911474504074</x:v>
      </x:c>
      <x:c r="H3677" t="s">
        <x:v>97</x:v>
      </x:c>
      <x:c r="I3677" s="6">
        <x:v>27.857460655152863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22.835999999999995</x:v>
      </x:c>
      <x:c r="S3677" s="8">
        <x:v>82126.28795821509</x:v>
      </x:c>
      <x:c r="T3677" s="12">
        <x:v>263679.602529349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360681</x:v>
      </x:c>
      <x:c r="B3678" s="1">
        <x:v>44782.75837422058</x:v>
      </x:c>
      <x:c r="C3678" s="6">
        <x:v>61.268909408333336</x:v>
      </x:c>
      <x:c r="D3678" s="14" t="s">
        <x:v>94</x:v>
      </x:c>
      <x:c r="E3678" s="15">
        <x:v>44771.473020239646</x:v>
      </x:c>
      <x:c r="F3678" t="s">
        <x:v>99</x:v>
      </x:c>
      <x:c r="G3678" s="6">
        <x:v>82.5000698095534</x:v>
      </x:c>
      <x:c r="H3678" t="s">
        <x:v>97</x:v>
      </x:c>
      <x:c r="I3678" s="6">
        <x:v>27.83506832315925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22.836999999999996</x:v>
      </x:c>
      <x:c r="S3678" s="8">
        <x:v>82126.01567780913</x:v>
      </x:c>
      <x:c r="T3678" s="12">
        <x:v>263685.75909575296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360690</x:v>
      </x:c>
      <x:c r="B3679" s="1">
        <x:v>44782.758385976056</x:v>
      </x:c>
      <x:c r="C3679" s="6">
        <x:v>61.28583728833333</x:v>
      </x:c>
      <x:c r="D3679" s="14" t="s">
        <x:v>94</x:v>
      </x:c>
      <x:c r="E3679" s="15">
        <x:v>44771.473020239646</x:v>
      </x:c>
      <x:c r="F3679" t="s">
        <x:v>99</x:v>
      </x:c>
      <x:c r="G3679" s="6">
        <x:v>82.49346958914285</x:v>
      </x:c>
      <x:c r="H3679" t="s">
        <x:v>97</x:v>
      </x:c>
      <x:c r="I3679" s="6">
        <x:v>27.834557358937673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22.837999999999997</x:v>
      </x:c>
      <x:c r="S3679" s="8">
        <x:v>82132.46505767613</x:v>
      </x:c>
      <x:c r="T3679" s="12">
        <x:v>263672.4439858738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360702</x:v>
      </x:c>
      <x:c r="B3680" s="1">
        <x:v>44782.75839712859</x:v>
      </x:c>
      <x:c r="C3680" s="6">
        <x:v>61.30189694166667</x:v>
      </x:c>
      <x:c r="D3680" s="14" t="s">
        <x:v>94</x:v>
      </x:c>
      <x:c r="E3680" s="15">
        <x:v>44771.473020239646</x:v>
      </x:c>
      <x:c r="F3680" t="s">
        <x:v>99</x:v>
      </x:c>
      <x:c r="G3680" s="6">
        <x:v>82.50741841847915</x:v>
      </x:c>
      <x:c r="H3680" t="s">
        <x:v>97</x:v>
      </x:c>
      <x:c r="I3680" s="6">
        <x:v>27.83464752908867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22.835999999999995</x:v>
      </x:c>
      <x:c r="S3680" s="8">
        <x:v>82132.7649365441</x:v>
      </x:c>
      <x:c r="T3680" s="12">
        <x:v>263674.5733991908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360710</x:v>
      </x:c>
      <x:c r="B3681" s="1">
        <x:v>44782.75840891601</x:v>
      </x:c>
      <x:c r="C3681" s="6">
        <x:v>61.31887081166666</x:v>
      </x:c>
      <x:c r="D3681" s="14" t="s">
        <x:v>94</x:v>
      </x:c>
      <x:c r="E3681" s="15">
        <x:v>44771.473020239646</x:v>
      </x:c>
      <x:c r="F3681" t="s">
        <x:v>99</x:v>
      </x:c>
      <x:c r="G3681" s="6">
        <x:v>82.4769944303612</x:v>
      </x:c>
      <x:c r="H3681" t="s">
        <x:v>97</x:v>
      </x:c>
      <x:c r="I3681" s="6">
        <x:v>27.86383272861167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22.836999999999996</x:v>
      </x:c>
      <x:c r="S3681" s="8">
        <x:v>82143.73379894417</x:v>
      </x:c>
      <x:c r="T3681" s="12">
        <x:v>263684.0622870694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360717</x:v>
      </x:c>
      <x:c r="B3682" s="1">
        <x:v>44782.758420639926</x:v>
      </x:c>
      <x:c r="C3682" s="6">
        <x:v>61.33575326333333</x:v>
      </x:c>
      <x:c r="D3682" s="14" t="s">
        <x:v>94</x:v>
      </x:c>
      <x:c r="E3682" s="15">
        <x:v>44771.473020239646</x:v>
      </x:c>
      <x:c r="F3682" t="s">
        <x:v>99</x:v>
      </x:c>
      <x:c r="G3682" s="6">
        <x:v>82.51372976257359</x:v>
      </x:c>
      <x:c r="H3682" t="s">
        <x:v>97</x:v>
      </x:c>
      <x:c r="I3682" s="6">
        <x:v>27.870475327503755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22.830999999999996</x:v>
      </x:c>
      <x:c r="S3682" s="8">
        <x:v>82137.57549447878</x:v>
      </x:c>
      <x:c r="T3682" s="12">
        <x:v>263680.6344617277</x:v>
      </x:c>
      <x:c r="U3682" s="12">
        <x:v>26.25</x:v>
      </x:c>
      <x:c r="V3682" s="12">
        <x:v>52</x:v>
      </x:c>
      <x:c r="W3682" s="12">
        <x:f>NA()</x:f>
      </x:c>
    </x:row>
    <x:row r="3683">
      <x:c r="A3683">
        <x:v>360722</x:v>
      </x:c>
      <x:c r="B3683" s="1">
        <x:v>44782.75843174633</x:v>
      </x:c>
      <x:c r="C3683" s="6">
        <x:v>61.35174648</x:v>
      </x:c>
      <x:c r="D3683" s="14" t="s">
        <x:v>94</x:v>
      </x:c>
      <x:c r="E3683" s="15">
        <x:v>44771.473020239646</x:v>
      </x:c>
      <x:c r="F3683" t="s">
        <x:v>99</x:v>
      </x:c>
      <x:c r="G3683" s="6">
        <x:v>82.48938677797355</x:v>
      </x:c>
      <x:c r="H3683" t="s">
        <x:v>97</x:v>
      </x:c>
      <x:c r="I3683" s="6">
        <x:v>27.848383477061816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22.836999999999996</x:v>
      </x:c>
      <x:c r="S3683" s="8">
        <x:v>82124.02308836135</x:v>
      </x:c>
      <x:c r="T3683" s="12">
        <x:v>263674.75893753907</x:v>
      </x:c>
      <x:c r="U3683" s="12">
        <x:v>26.25</x:v>
      </x:c>
      <x:c r="V3683" s="12">
        <x:v>52</x:v>
      </x:c>
      <x:c r="W3683" s="12">
        <x:f>NA()</x:f>
      </x:c>
    </x:row>
    <x:row r="3684">
      <x:c r="A3684">
        <x:v>360738</x:v>
      </x:c>
      <x:c r="B3684" s="1">
        <x:v>44782.75844343731</x:v>
      </x:c>
      <x:c r="C3684" s="6">
        <x:v>61.368581495</x:v>
      </x:c>
      <x:c r="D3684" s="14" t="s">
        <x:v>94</x:v>
      </x:c>
      <x:c r="E3684" s="15">
        <x:v>44771.473020239646</x:v>
      </x:c>
      <x:c r="F3684" t="s">
        <x:v>99</x:v>
      </x:c>
      <x:c r="G3684" s="6">
        <x:v>82.48440280379951</x:v>
      </x:c>
      <x:c r="H3684" t="s">
        <x:v>97</x:v>
      </x:c>
      <x:c r="I3684" s="6">
        <x:v>27.84585870341425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22.837999999999997</x:v>
      </x:c>
      <x:c r="S3684" s="8">
        <x:v>82134.2475528158</x:v>
      </x:c>
      <x:c r="T3684" s="12">
        <x:v>263679.435341102</x:v>
      </x:c>
      <x:c r="U3684" s="12">
        <x:v>26.25</x:v>
      </x:c>
      <x:c r="V3684" s="12">
        <x:v>52</x:v>
      </x:c>
      <x:c r="W3684" s="12">
        <x:f>NA()</x:f>
      </x:c>
    </x:row>
    <x:row r="3685">
      <x:c r="A3685">
        <x:v>360748</x:v>
      </x:c>
      <x:c r="B3685" s="1">
        <x:v>44782.75845519279</x:v>
      </x:c>
      <x:c r="C3685" s="6">
        <x:v>61.38550937833333</x:v>
      </x:c>
      <x:c r="D3685" s="14" t="s">
        <x:v>94</x:v>
      </x:c>
      <x:c r="E3685" s="15">
        <x:v>44771.473020239646</x:v>
      </x:c>
      <x:c r="F3685" t="s">
        <x:v>99</x:v>
      </x:c>
      <x:c r="G3685" s="6">
        <x:v>82.50733877600402</x:v>
      </x:c>
      <x:c r="H3685" t="s">
        <x:v>97</x:v>
      </x:c>
      <x:c r="I3685" s="6">
        <x:v>27.84348421564573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22.834999999999997</x:v>
      </x:c>
      <x:c r="S3685" s="8">
        <x:v>82134.27372625818</x:v>
      </x:c>
      <x:c r="T3685" s="12">
        <x:v>263686.70593154064</x:v>
      </x:c>
      <x:c r="U3685" s="12">
        <x:v>26.25</x:v>
      </x:c>
      <x:c r="V3685" s="12">
        <x:v>52</x:v>
      </x:c>
      <x:c r="W3685" s="12">
        <x:f>NA()</x:f>
      </x:c>
    </x:row>
    <x:row r="3686">
      <x:c r="A3686">
        <x:v>360753</x:v>
      </x:c>
      <x:c r="B3686" s="1">
        <x:v>44782.75846690063</x:v>
      </x:c>
      <x:c r="C3686" s="6">
        <x:v>61.402368663333334</x:v>
      </x:c>
      <x:c r="D3686" s="14" t="s">
        <x:v>94</x:v>
      </x:c>
      <x:c r="E3686" s="15">
        <x:v>44771.473020239646</x:v>
      </x:c>
      <x:c r="F3686" t="s">
        <x:v>99</x:v>
      </x:c>
      <x:c r="G3686" s="6">
        <x:v>82.4932620253947</x:v>
      </x:c>
      <x:c r="H3686" t="s">
        <x:v>97</x:v>
      </x:c>
      <x:c r="I3686" s="6">
        <x:v>27.852290868594537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22.835999999999995</x:v>
      </x:c>
      <x:c r="S3686" s="8">
        <x:v>82133.76011472076</x:v>
      </x:c>
      <x:c r="T3686" s="12">
        <x:v>263675.54192278965</x:v>
      </x:c>
      <x:c r="U3686" s="12">
        <x:v>26.25</x:v>
      </x:c>
      <x:c r="V3686" s="12">
        <x:v>52</x:v>
      </x:c>
      <x:c r="W3686" s="12">
        <x:f>NA()</x:f>
      </x:c>
    </x:row>
    <x:row r="3687">
      <x:c r="A3687">
        <x:v>360758</x:v>
      </x:c>
      <x:c r="B3687" s="1">
        <x:v>44782.75847803503</x:v>
      </x:c>
      <x:c r="C3687" s="6">
        <x:v>61.41840220833333</x:v>
      </x:c>
      <x:c r="D3687" s="14" t="s">
        <x:v>94</x:v>
      </x:c>
      <x:c r="E3687" s="15">
        <x:v>44771.473020239646</x:v>
      </x:c>
      <x:c r="F3687" t="s">
        <x:v>99</x:v>
      </x:c>
      <x:c r="G3687" s="6">
        <x:v>82.49545636533526</x:v>
      </x:c>
      <x:c r="H3687" t="s">
        <x:v>97</x:v>
      </x:c>
      <x:c r="I3687" s="6">
        <x:v>27.84955569404383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22.835999999999995</x:v>
      </x:c>
      <x:c r="S3687" s="8">
        <x:v>82134.02346016804</x:v>
      </x:c>
      <x:c r="T3687" s="12">
        <x:v>263685.1027201161</x:v>
      </x:c>
      <x:c r="U3687" s="12">
        <x:v>26.25</x:v>
      </x:c>
      <x:c r="V3687" s="12">
        <x:v>52</x:v>
      </x:c>
      <x:c r="W3687" s="12">
        <x:f>NA()</x:f>
      </x:c>
    </x:row>
    <x:row r="3688">
      <x:c r="A3688">
        <x:v>360767</x:v>
      </x:c>
      <x:c r="B3688" s="1">
        <x:v>44782.7584897453</x:v>
      </x:c>
      <x:c r="C3688" s="6">
        <x:v>61.43526498666667</x:v>
      </x:c>
      <x:c r="D3688" s="14" t="s">
        <x:v>94</x:v>
      </x:c>
      <x:c r="E3688" s="15">
        <x:v>44771.473020239646</x:v>
      </x:c>
      <x:c r="F3688" t="s">
        <x:v>99</x:v>
      </x:c>
      <x:c r="G3688" s="6">
        <x:v>82.43301978722724</x:v>
      </x:c>
      <x:c r="H3688" t="s">
        <x:v>97</x:v>
      </x:c>
      <x:c r="I3688" s="6">
        <x:v>27.848774216010497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22.844999999999995</x:v>
      </x:c>
      <x:c r="S3688" s="8">
        <x:v>82143.20744536041</x:v>
      </x:c>
      <x:c r="T3688" s="12">
        <x:v>263683.80751119636</x:v>
      </x:c>
      <x:c r="U3688" s="12">
        <x:v>26.25</x:v>
      </x:c>
      <x:c r="V3688" s="12">
        <x:v>52</x:v>
      </x:c>
      <x:c r="W3688" s="12">
        <x:f>NA()</x:f>
      </x:c>
    </x:row>
    <x:row r="3689">
      <x:c r="A3689">
        <x:v>360776</x:v>
      </x:c>
      <x:c r="B3689" s="1">
        <x:v>44782.75850147109</x:v>
      </x:c>
      <x:c r="C3689" s="6">
        <x:v>61.452150135</x:v>
      </x:c>
      <x:c r="D3689" s="14" t="s">
        <x:v>94</x:v>
      </x:c>
      <x:c r="E3689" s="15">
        <x:v>44771.473020239646</x:v>
      </x:c>
      <x:c r="F3689" t="s">
        <x:v>99</x:v>
      </x:c>
      <x:c r="G3689" s="6">
        <x:v>82.47585107800731</x:v>
      </x:c>
      <x:c r="H3689" t="s">
        <x:v>97</x:v>
      </x:c>
      <x:c r="I3689" s="6">
        <x:v>27.84778234030682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22.838999999999995</x:v>
      </x:c>
      <x:c r="S3689" s="8">
        <x:v>82137.10704531315</x:v>
      </x:c>
      <x:c r="T3689" s="12">
        <x:v>263685.21120085986</x:v>
      </x:c>
      <x:c r="U3689" s="12">
        <x:v>26.25</x:v>
      </x:c>
      <x:c r="V3689" s="12">
        <x:v>52</x:v>
      </x:c>
      <x:c r="W3689" s="12">
        <x:f>NA()</x:f>
      </x:c>
    </x:row>
    <x:row r="3690">
      <x:c r="A3690">
        <x:v>360786</x:v>
      </x:c>
      <x:c r="B3690" s="1">
        <x:v>44782.75851319662</x:v>
      </x:c>
      <x:c r="C3690" s="6">
        <x:v>61.469034895</x:v>
      </x:c>
      <x:c r="D3690" s="14" t="s">
        <x:v>94</x:v>
      </x:c>
      <x:c r="E3690" s="15">
        <x:v>44771.473020239646</x:v>
      </x:c>
      <x:c r="F3690" t="s">
        <x:v>99</x:v>
      </x:c>
      <x:c r="G3690" s="6">
        <x:v>82.48409699062425</x:v>
      </x:c>
      <x:c r="H3690" t="s">
        <x:v>97</x:v>
      </x:c>
      <x:c r="I3690" s="6">
        <x:v>27.83750291845854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22.838999999999995</x:v>
      </x:c>
      <x:c r="S3690" s="8">
        <x:v>82156.3167516682</x:v>
      </x:c>
      <x:c r="T3690" s="12">
        <x:v>263674.12210265285</x:v>
      </x:c>
      <x:c r="U3690" s="12">
        <x:v>26.25</x:v>
      </x:c>
      <x:c r="V3690" s="12">
        <x:v>52</x:v>
      </x:c>
      <x:c r="W3690" s="12">
        <x:f>NA()</x:f>
      </x:c>
    </x:row>
    <x:row r="3691">
      <x:c r="A3691">
        <x:v>360801</x:v>
      </x:c>
      <x:c r="B3691" s="1">
        <x:v>44782.75852434025</x:v>
      </x:c>
      <x:c r="C3691" s="6">
        <x:v>61.48508172</x:v>
      </x:c>
      <x:c r="D3691" s="14" t="s">
        <x:v>94</x:v>
      </x:c>
      <x:c r="E3691" s="15">
        <x:v>44771.473020239646</x:v>
      </x:c>
      <x:c r="F3691" t="s">
        <x:v>99</x:v>
      </x:c>
      <x:c r="G3691" s="6">
        <x:v>82.47709752258754</x:v>
      </x:c>
      <x:c r="H3691" t="s">
        <x:v>97</x:v>
      </x:c>
      <x:c r="I3691" s="6">
        <x:v>27.854965931574952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22.837999999999997</x:v>
      </x:c>
      <x:c r="S3691" s="8">
        <x:v>82150.55858643046</x:v>
      </x:c>
      <x:c r="T3691" s="12">
        <x:v>263687.0450307848</x:v>
      </x:c>
      <x:c r="U3691" s="12">
        <x:v>26.25</x:v>
      </x:c>
      <x:c r="V3691" s="12">
        <x:v>52</x:v>
      </x:c>
      <x:c r="W3691" s="12">
        <x:f>NA()</x:f>
      </x:c>
    </x:row>
    <x:row r="3692">
      <x:c r="A3692">
        <x:v>360810</x:v>
      </x:c>
      <x:c r="B3692" s="1">
        <x:v>44782.75853609063</x:v>
      </x:c>
      <x:c r="C3692" s="6">
        <x:v>61.502002275</x:v>
      </x:c>
      <x:c r="D3692" s="14" t="s">
        <x:v>94</x:v>
      </x:c>
      <x:c r="E3692" s="15">
        <x:v>44771.473020239646</x:v>
      </x:c>
      <x:c r="F3692" t="s">
        <x:v>99</x:v>
      </x:c>
      <x:c r="G3692" s="6">
        <x:v>82.47224239611387</x:v>
      </x:c>
      <x:c r="H3692" t="s">
        <x:v>97</x:v>
      </x:c>
      <x:c r="I3692" s="6">
        <x:v>27.84354432923874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22.839999999999996</x:v>
      </x:c>
      <x:c r="S3692" s="8">
        <x:v>82130.95059673983</x:v>
      </x:c>
      <x:c r="T3692" s="12">
        <x:v>263691.99459581246</x:v>
      </x:c>
      <x:c r="U3692" s="12">
        <x:v>26.25</x:v>
      </x:c>
      <x:c r="V3692" s="12">
        <x:v>52</x:v>
      </x:c>
      <x:c r="W3692" s="12">
        <x:f>NA()</x:f>
      </x:c>
    </x:row>
    <x:row r="3693">
      <x:c r="A3693">
        <x:v>360813</x:v>
      </x:c>
      <x:c r="B3693" s="1">
        <x:v>44782.75854780026</x:v>
      </x:c>
      <x:c r="C3693" s="6">
        <x:v>61.51886414</x:v>
      </x:c>
      <x:c r="D3693" s="14" t="s">
        <x:v>94</x:v>
      </x:c>
      <x:c r="E3693" s="15">
        <x:v>44771.473020239646</x:v>
      </x:c>
      <x:c r="F3693" t="s">
        <x:v>99</x:v>
      </x:c>
      <x:c r="G3693" s="6">
        <x:v>82.47192898641072</x:v>
      </x:c>
      <x:c r="H3693" t="s">
        <x:v>97</x:v>
      </x:c>
      <x:c r="I3693" s="6">
        <x:v>27.84393506762399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22.839999999999996</x:v>
      </x:c>
      <x:c r="S3693" s="8">
        <x:v>82135.71942945379</x:v>
      </x:c>
      <x:c r="T3693" s="12">
        <x:v>263685.34848182194</x:v>
      </x:c>
      <x:c r="U3693" s="12">
        <x:v>26.25</x:v>
      </x:c>
      <x:c r="V3693" s="12">
        <x:v>52</x:v>
      </x:c>
      <x:c r="W3693" s="12">
        <x:f>NA()</x:f>
      </x:c>
    </x:row>
    <x:row r="3694">
      <x:c r="A3694">
        <x:v>360825</x:v>
      </x:c>
      <x:c r="B3694" s="1">
        <x:v>44782.75855923246</x:v>
      </x:c>
      <x:c r="C3694" s="6">
        <x:v>61.535326508333334</x:v>
      </x:c>
      <x:c r="D3694" s="14" t="s">
        <x:v>94</x:v>
      </x:c>
      <x:c r="E3694" s="15">
        <x:v>44771.473020239646</x:v>
      </x:c>
      <x:c r="F3694" t="s">
        <x:v>99</x:v>
      </x:c>
      <x:c r="G3694" s="6">
        <x:v>82.46537194216631</x:v>
      </x:c>
      <x:c r="H3694" t="s">
        <x:v>97</x:v>
      </x:c>
      <x:c r="I3694" s="6">
        <x:v>27.852110527347122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22.839999999999996</x:v>
      </x:c>
      <x:c r="S3694" s="8">
        <x:v>82137.59628556418</x:v>
      </x:c>
      <x:c r="T3694" s="12">
        <x:v>263681.39832017693</x:v>
      </x:c>
      <x:c r="U3694" s="12">
        <x:v>26.25</x:v>
      </x:c>
      <x:c r="V3694" s="12">
        <x:v>52</x:v>
      </x:c>
      <x:c r="W3694" s="12">
        <x:f>NA()</x:f>
      </x:c>
    </x:row>
    <x:row r="3695">
      <x:c r="A3695">
        <x:v>360833</x:v>
      </x:c>
      <x:c r="B3695" s="1">
        <x:v>44782.758570955426</x:v>
      </x:c>
      <x:c r="C3695" s="6">
        <x:v>61.552207573333334</x:v>
      </x:c>
      <x:c r="D3695" s="14" t="s">
        <x:v>94</x:v>
      </x:c>
      <x:c r="E3695" s="15">
        <x:v>44771.473020239646</x:v>
      </x:c>
      <x:c r="F3695" t="s">
        <x:v>99</x:v>
      </x:c>
      <x:c r="G3695" s="6">
        <x:v>82.47045839791792</x:v>
      </x:c>
      <x:c r="H3695" t="s">
        <x:v>97</x:v>
      </x:c>
      <x:c r="I3695" s="6">
        <x:v>27.845768532961756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22.839999999999996</x:v>
      </x:c>
      <x:c r="S3695" s="8">
        <x:v>82145.06615842556</x:v>
      </x:c>
      <x:c r="T3695" s="12">
        <x:v>263677.6078172871</x:v>
      </x:c>
      <x:c r="U3695" s="12">
        <x:v>26.25</x:v>
      </x:c>
      <x:c r="V3695" s="12">
        <x:v>52</x:v>
      </x:c>
      <x:c r="W3695" s="12">
        <x:f>NA()</x:f>
      </x:c>
    </x:row>
    <x:row r="3696">
      <x:c r="A3696">
        <x:v>360839</x:v>
      </x:c>
      <x:c r="B3696" s="1">
        <x:v>44782.75858269399</x:v>
      </x:c>
      <x:c r="C3696" s="6">
        <x:v>61.56911110666667</x:v>
      </x:c>
      <x:c r="D3696" s="14" t="s">
        <x:v>94</x:v>
      </x:c>
      <x:c r="E3696" s="15">
        <x:v>44771.473020239646</x:v>
      </x:c>
      <x:c r="F3696" t="s">
        <x:v>99</x:v>
      </x:c>
      <x:c r="G3696" s="6">
        <x:v>82.49897035748994</x:v>
      </x:c>
      <x:c r="H3696" t="s">
        <x:v>97</x:v>
      </x:c>
      <x:c r="I3696" s="6">
        <x:v>27.85391394026101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22.834999999999997</x:v>
      </x:c>
      <x:c r="S3696" s="8">
        <x:v>82133.33853766974</x:v>
      </x:c>
      <x:c r="T3696" s="12">
        <x:v>263678.983082994</x:v>
      </x:c>
      <x:c r="U3696" s="12">
        <x:v>26.25</x:v>
      </x:c>
      <x:c r="V3696" s="12">
        <x:v>52</x:v>
      </x:c>
      <x:c r="W3696" s="12">
        <x:f>NA()</x:f>
      </x:c>
    </x:row>
    <x:row r="3697">
      <x:c r="A3697">
        <x:v>360850</x:v>
      </x:c>
      <x:c r="B3697" s="1">
        <x:v>44782.75859381832</x:v>
      </x:c>
      <x:c r="C3697" s="6">
        <x:v>61.585130138333334</x:v>
      </x:c>
      <x:c r="D3697" s="14" t="s">
        <x:v>94</x:v>
      </x:c>
      <x:c r="E3697" s="15">
        <x:v>44771.473020239646</x:v>
      </x:c>
      <x:c r="F3697" t="s">
        <x:v>99</x:v>
      </x:c>
      <x:c r="G3697" s="6">
        <x:v>82.46096831659939</x:v>
      </x:c>
      <x:c r="H3697" t="s">
        <x:v>97</x:v>
      </x:c>
      <x:c r="I3697" s="6">
        <x:v>27.848864386543482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22.840999999999998</x:v>
      </x:c>
      <x:c r="S3697" s="8">
        <x:v>82139.33399397267</x:v>
      </x:c>
      <x:c r="T3697" s="12">
        <x:v>263668.1140734835</x:v>
      </x:c>
      <x:c r="U3697" s="12">
        <x:v>26.25</x:v>
      </x:c>
      <x:c r="V3697" s="12">
        <x:v>52</x:v>
      </x:c>
      <x:c r="W3697" s="12">
        <x:f>NA()</x:f>
      </x:c>
    </x:row>
    <x:row r="3698">
      <x:c r="A3698">
        <x:v>360865</x:v>
      </x:c>
      <x:c r="B3698" s="1">
        <x:v>44782.758605540184</x:v>
      </x:c>
      <x:c r="C3698" s="6">
        <x:v>61.602009628333334</x:v>
      </x:c>
      <x:c r="D3698" s="14" t="s">
        <x:v>94</x:v>
      </x:c>
      <x:c r="E3698" s="15">
        <x:v>44771.473020239646</x:v>
      </x:c>
      <x:c r="F3698" t="s">
        <x:v>99</x:v>
      </x:c>
      <x:c r="G3698" s="6">
        <x:v>82.45591434029876</x:v>
      </x:c>
      <x:c r="H3698" t="s">
        <x:v>97</x:v>
      </x:c>
      <x:c r="I3698" s="6">
        <x:v>27.846429783001895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22.841999999999995</x:v>
      </x:c>
      <x:c r="S3698" s="8">
        <x:v>82137.02799871781</x:v>
      </x:c>
      <x:c r="T3698" s="12">
        <x:v>263677.5763740751</x:v>
      </x:c>
      <x:c r="U3698" s="12">
        <x:v>26.25</x:v>
      </x:c>
      <x:c r="V3698" s="12">
        <x:v>52</x:v>
      </x:c>
      <x:c r="W3698" s="12">
        <x:f>NA()</x:f>
      </x:c>
    </x:row>
    <x:row r="3699">
      <x:c r="A3699">
        <x:v>360872</x:v>
      </x:c>
      <x:c r="B3699" s="1">
        <x:v>44782.758617259075</x:v>
      </x:c>
      <x:c r="C3699" s="6">
        <x:v>61.618884825</x:v>
      </x:c>
      <x:c r="D3699" s="14" t="s">
        <x:v>94</x:v>
      </x:c>
      <x:c r="E3699" s="15">
        <x:v>44771.473020239646</x:v>
      </x:c>
      <x:c r="F3699" t="s">
        <x:v>99</x:v>
      </x:c>
      <x:c r="G3699" s="6">
        <x:v>82.46292892643237</x:v>
      </x:c>
      <x:c r="H3699" t="s">
        <x:v>97</x:v>
      </x:c>
      <x:c r="I3699" s="6">
        <x:v>27.837683258921516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22.841999999999995</x:v>
      </x:c>
      <x:c r="S3699" s="8">
        <x:v>82133.16434365312</x:v>
      </x:c>
      <x:c r="T3699" s="12">
        <x:v>263693.00774767814</x:v>
      </x:c>
      <x:c r="U3699" s="12">
        <x:v>26.25</x:v>
      </x:c>
      <x:c r="V3699" s="12">
        <x:v>52</x:v>
      </x:c>
      <x:c r="W3699" s="12">
        <x:f>NA()</x:f>
      </x:c>
    </x:row>
    <x:row r="3700">
      <x:c r="A3700">
        <x:v>360879</x:v>
      </x:c>
      <x:c r="B3700" s="1">
        <x:v>44782.758628990756</x:v>
      </x:c>
      <x:c r="C3700" s="6">
        <x:v>61.63577846</x:v>
      </x:c>
      <x:c r="D3700" s="14" t="s">
        <x:v>94</x:v>
      </x:c>
      <x:c r="E3700" s="15">
        <x:v>44771.473020239646</x:v>
      </x:c>
      <x:c r="F3700" t="s">
        <x:v>99</x:v>
      </x:c>
      <x:c r="G3700" s="6">
        <x:v>82.45272527077803</x:v>
      </x:c>
      <x:c r="H3700" t="s">
        <x:v>97</x:v>
      </x:c>
      <x:c r="I3700" s="6">
        <x:v>27.859143843192214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22.840999999999998</x:v>
      </x:c>
      <x:c r="S3700" s="8">
        <x:v>82131.85769047758</x:v>
      </x:c>
      <x:c r="T3700" s="12">
        <x:v>263675.9875192709</x:v>
      </x:c>
      <x:c r="U3700" s="12">
        <x:v>26.25</x:v>
      </x:c>
      <x:c r="V3700" s="12">
        <x:v>52</x:v>
      </x:c>
      <x:c r="W3700" s="12">
        <x:f>NA()</x:f>
      </x:c>
    </x:row>
    <x:row r="3701">
      <x:c r="A3701">
        <x:v>360889</x:v>
      </x:c>
      <x:c r="B3701" s="1">
        <x:v>44782.75864012162</x:v>
      </x:c>
      <x:c r="C3701" s="6">
        <x:v>61.651806895</x:v>
      </x:c>
      <x:c r="D3701" s="14" t="s">
        <x:v>94</x:v>
      </x:c>
      <x:c r="E3701" s="15">
        <x:v>44771.473020239646</x:v>
      </x:c>
      <x:c r="F3701" t="s">
        <x:v>99</x:v>
      </x:c>
      <x:c r="G3701" s="6">
        <x:v>82.44081118312187</x:v>
      </x:c>
      <x:c r="H3701" t="s">
        <x:v>97</x:v>
      </x:c>
      <x:c r="I3701" s="6">
        <x:v>27.856528890707978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22.842999999999996</x:v>
      </x:c>
      <x:c r="S3701" s="8">
        <x:v>82130.84443668227</x:v>
      </x:c>
      <x:c r="T3701" s="12">
        <x:v>263675.4068439048</x:v>
      </x:c>
      <x:c r="U3701" s="12">
        <x:v>26.25</x:v>
      </x:c>
      <x:c r="V3701" s="12">
        <x:v>52</x:v>
      </x:c>
      <x:c r="W3701" s="12">
        <x:f>NA()</x:f>
      </x:c>
    </x:row>
    <x:row r="3702">
      <x:c r="A3702">
        <x:v>360898</x:v>
      </x:c>
      <x:c r="B3702" s="1">
        <x:v>44782.75865185201</x:v>
      </x:c>
      <x:c r="C3702" s="6">
        <x:v>61.66869865666666</x:v>
      </x:c>
      <x:c r="D3702" s="14" t="s">
        <x:v>94</x:v>
      </x:c>
      <x:c r="E3702" s="15">
        <x:v>44771.473020239646</x:v>
      </x:c>
      <x:c r="F3702" t="s">
        <x:v>99</x:v>
      </x:c>
      <x:c r="G3702" s="6">
        <x:v>82.46647360990508</x:v>
      </x:c>
      <x:c r="H3702" t="s">
        <x:v>97</x:v>
      </x:c>
      <x:c r="I3702" s="6">
        <x:v>27.859474469514225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22.838999999999995</x:v>
      </x:c>
      <x:c r="S3702" s="8">
        <x:v>82141.90658012267</x:v>
      </x:c>
      <x:c r="T3702" s="12">
        <x:v>263675.7011547947</x:v>
      </x:c>
      <x:c r="U3702" s="12">
        <x:v>26.25</x:v>
      </x:c>
      <x:c r="V3702" s="12">
        <x:v>52</x:v>
      </x:c>
      <x:c r="W3702" s="12">
        <x:f>NA()</x:f>
      </x:c>
    </x:row>
    <x:row r="3703">
      <x:c r="A3703">
        <x:v>360907</x:v>
      </x:c>
      <x:c r="B3703" s="1">
        <x:v>44782.75866359089</x:v>
      </x:c>
      <x:c r="C3703" s="6">
        <x:v>61.685602636666665</x:v>
      </x:c>
      <x:c r="D3703" s="14" t="s">
        <x:v>94</x:v>
      </x:c>
      <x:c r="E3703" s="15">
        <x:v>44771.473020239646</x:v>
      </x:c>
      <x:c r="F3703" t="s">
        <x:v>99</x:v>
      </x:c>
      <x:c r="G3703" s="6">
        <x:v>82.48128390741002</x:v>
      </x:c>
      <x:c r="H3703" t="s">
        <x:v>97</x:v>
      </x:c>
      <x:c r="I3703" s="6">
        <x:v>27.832273049251853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22.839999999999996</x:v>
      </x:c>
      <x:c r="S3703" s="8">
        <x:v>82133.6075074274</x:v>
      </x:c>
      <x:c r="T3703" s="12">
        <x:v>263673.4224188265</x:v>
      </x:c>
      <x:c r="U3703" s="12">
        <x:v>26.25</x:v>
      </x:c>
      <x:c r="V3703" s="12">
        <x:v>52</x:v>
      </x:c>
      <x:c r="W3703" s="12">
        <x:f>NA()</x:f>
      </x:c>
    </x:row>
    <x:row r="3704">
      <x:c r="A3704">
        <x:v>360911</x:v>
      </x:c>
      <x:c r="B3704" s="1">
        <x:v>44782.758675329846</x:v>
      </x:c>
      <x:c r="C3704" s="6">
        <x:v>61.70250673666666</x:v>
      </x:c>
      <x:c r="D3704" s="14" t="s">
        <x:v>94</x:v>
      </x:c>
      <x:c r="E3704" s="15">
        <x:v>44771.473020239646</x:v>
      </x:c>
      <x:c r="F3704" t="s">
        <x:v>99</x:v>
      </x:c>
      <x:c r="G3704" s="6">
        <x:v>82.4680404164909</x:v>
      </x:c>
      <x:c r="H3704" t="s">
        <x:v>97</x:v>
      </x:c>
      <x:c r="I3704" s="6">
        <x:v>27.857520768996437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22.838999999999995</x:v>
      </x:c>
      <x:c r="S3704" s="8">
        <x:v>82136.90056521856</x:v>
      </x:c>
      <x:c r="T3704" s="12">
        <x:v>263682.29553377366</x:v>
      </x:c>
      <x:c r="U3704" s="12">
        <x:v>26.25</x:v>
      </x:c>
      <x:c r="V3704" s="12">
        <x:v>52</x:v>
      </x:c>
      <x:c r="W3704" s="12">
        <x:f>NA()</x:f>
      </x:c>
    </x:row>
    <x:row r="3705">
      <x:c r="A3705">
        <x:v>360927</x:v>
      </x:c>
      <x:c r="B3705" s="1">
        <x:v>44782.75868647614</x:v>
      </x:c>
      <x:c r="C3705" s="6">
        <x:v>61.718557403333335</x:v>
      </x:c>
      <x:c r="D3705" s="14" t="s">
        <x:v>94</x:v>
      </x:c>
      <x:c r="E3705" s="15">
        <x:v>44771.473020239646</x:v>
      </x:c>
      <x:c r="F3705" t="s">
        <x:v>99</x:v>
      </x:c>
      <x:c r="G3705" s="6">
        <x:v>82.45152771168537</x:v>
      </x:c>
      <x:c r="H3705" t="s">
        <x:v>97</x:v>
      </x:c>
      <x:c r="I3705" s="6">
        <x:v>27.851900129237038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22.841999999999995</x:v>
      </x:c>
      <x:c r="S3705" s="8">
        <x:v>82132.80975782457</x:v>
      </x:c>
      <x:c r="T3705" s="12">
        <x:v>263678.31321739085</x:v>
      </x:c>
      <x:c r="U3705" s="12">
        <x:v>26.25</x:v>
      </x:c>
      <x:c r="V3705" s="12">
        <x:v>52</x:v>
      </x:c>
      <x:c r="W3705" s="12">
        <x:f>NA()</x:f>
      </x:c>
    </x:row>
    <x:row r="3706">
      <x:c r="A3706">
        <x:v>360933</x:v>
      </x:c>
      <x:c r="B3706" s="1">
        <x:v>44782.758698211896</x:v>
      </x:c>
      <x:c r="C3706" s="6">
        <x:v>61.735456895</x:v>
      </x:c>
      <x:c r="D3706" s="14" t="s">
        <x:v>94</x:v>
      </x:c>
      <x:c r="E3706" s="15">
        <x:v>44771.473020239646</x:v>
      </x:c>
      <x:c r="F3706" t="s">
        <x:v>99</x:v>
      </x:c>
      <x:c r="G3706" s="6">
        <x:v>82.44853924039465</x:v>
      </x:c>
      <x:c r="H3706" t="s">
        <x:v>97</x:v>
      </x:c>
      <x:c r="I3706" s="6">
        <x:v>27.85562718342726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22.841999999999995</x:v>
      </x:c>
      <x:c r="S3706" s="8">
        <x:v>82148.0549131902</x:v>
      </x:c>
      <x:c r="T3706" s="12">
        <x:v>263680.40876188024</x:v>
      </x:c>
      <x:c r="U3706" s="12">
        <x:v>26.25</x:v>
      </x:c>
      <x:c r="V3706" s="12">
        <x:v>52</x:v>
      </x:c>
      <x:c r="W3706" s="12">
        <x:f>NA()</x:f>
      </x:c>
    </x:row>
    <x:row r="3707">
      <x:c r="A3707">
        <x:v>360940</x:v>
      </x:c>
      <x:c r="B3707" s="1">
        <x:v>44782.75870994315</x:v>
      </x:c>
      <x:c r="C3707" s="6">
        <x:v>61.7523499</x:v>
      </x:c>
      <x:c r="D3707" s="14" t="s">
        <x:v>94</x:v>
      </x:c>
      <x:c r="E3707" s="15">
        <x:v>44771.473020239646</x:v>
      </x:c>
      <x:c r="F3707" t="s">
        <x:v>99</x:v>
      </x:c>
      <x:c r="G3707" s="6">
        <x:v>82.43601600821748</x:v>
      </x:c>
      <x:c r="H3707" t="s">
        <x:v>97</x:v>
      </x:c>
      <x:c r="I3707" s="6">
        <x:v>27.862510221804314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22.842999999999996</x:v>
      </x:c>
      <x:c r="S3707" s="8">
        <x:v>82147.89339645427</x:v>
      </x:c>
      <x:c r="T3707" s="12">
        <x:v>263668.31583265995</x:v>
      </x:c>
      <x:c r="U3707" s="12">
        <x:v>26.25</x:v>
      </x:c>
      <x:c r="V3707" s="12">
        <x:v>52</x:v>
      </x:c>
      <x:c r="W3707" s="12">
        <x:f>NA()</x:f>
      </x:c>
    </x:row>
    <x:row r="3708">
      <x:c r="A3708">
        <x:v>360947</x:v>
      </x:c>
      <x:c r="B3708" s="1">
        <x:v>44782.75872107935</x:v>
      </x:c>
      <x:c r="C3708" s="6">
        <x:v>61.768386031666665</x:v>
      </x:c>
      <x:c r="D3708" s="14" t="s">
        <x:v>94</x:v>
      </x:c>
      <x:c r="E3708" s="15">
        <x:v>44771.473020239646</x:v>
      </x:c>
      <x:c r="F3708" t="s">
        <x:v>99</x:v>
      </x:c>
      <x:c r="G3708" s="6">
        <x:v>82.44876399604978</x:v>
      </x:c>
      <x:c r="H3708" t="s">
        <x:v>97</x:v>
      </x:c>
      <x:c r="I3708" s="6">
        <x:v>27.84661012394463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22.842999999999996</x:v>
      </x:c>
      <x:c r="S3708" s="8">
        <x:v>82147.6490179748</x:v>
      </x:c>
      <x:c r="T3708" s="12">
        <x:v>263667.67500861536</x:v>
      </x:c>
      <x:c r="U3708" s="12">
        <x:v>26.25</x:v>
      </x:c>
      <x:c r="V3708" s="12">
        <x:v>52</x:v>
      </x:c>
      <x:c r="W3708" s="12">
        <x:f>NA()</x:f>
      </x:c>
    </x:row>
    <x:row r="3709">
      <x:c r="A3709">
        <x:v>360960</x:v>
      </x:c>
      <x:c r="B3709" s="1">
        <x:v>44782.75873281067</x:v>
      </x:c>
      <x:c r="C3709" s="6">
        <x:v>61.785279125</x:v>
      </x:c>
      <x:c r="D3709" s="14" t="s">
        <x:v>94</x:v>
      </x:c>
      <x:c r="E3709" s="15">
        <x:v>44771.473020239646</x:v>
      </x:c>
      <x:c r="F3709" t="s">
        <x:v>99</x:v>
      </x:c>
      <x:c r="G3709" s="6">
        <x:v>82.48124428377092</x:v>
      </x:c>
      <x:c r="H3709" t="s">
        <x:v>97</x:v>
      </x:c>
      <x:c r="I3709" s="6">
        <x:v>27.84979614886015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22.837999999999997</x:v>
      </x:c>
      <x:c r="S3709" s="8">
        <x:v>82152.13870225982</x:v>
      </x:c>
      <x:c r="T3709" s="12">
        <x:v>263682.8333717584</x:v>
      </x:c>
      <x:c r="U3709" s="12">
        <x:v>26.25</x:v>
      </x:c>
      <x:c r="V3709" s="12">
        <x:v>52</x:v>
      </x:c>
      <x:c r="W3709" s="12">
        <x:f>NA()</x:f>
      </x:c>
    </x:row>
    <x:row r="3710">
      <x:c r="A3710">
        <x:v>360968</x:v>
      </x:c>
      <x:c r="B3710" s="1">
        <x:v>44782.75874453748</x:v>
      </x:c>
      <x:c r="C3710" s="6">
        <x:v>61.80216573166667</x:v>
      </x:c>
      <x:c r="D3710" s="14" t="s">
        <x:v>94</x:v>
      </x:c>
      <x:c r="E3710" s="15">
        <x:v>44771.473020239646</x:v>
      </x:c>
      <x:c r="F3710" t="s">
        <x:v>99</x:v>
      </x:c>
      <x:c r="G3710" s="6">
        <x:v>82.45087698092769</x:v>
      </x:c>
      <x:c r="H3710" t="s">
        <x:v>97</x:v>
      </x:c>
      <x:c r="I3710" s="6">
        <x:v>27.85271166487746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22.841999999999995</x:v>
      </x:c>
      <x:c r="S3710" s="8">
        <x:v>82155.5125717895</x:v>
      </x:c>
      <x:c r="T3710" s="12">
        <x:v>263693.7757229655</x:v>
      </x:c>
      <x:c r="U3710" s="12">
        <x:v>26.25</x:v>
      </x:c>
      <x:c r="V3710" s="12">
        <x:v>52</x:v>
      </x:c>
      <x:c r="W3710" s="12">
        <x:f>NA()</x:f>
      </x:c>
    </x:row>
    <x:row r="3711">
      <x:c r="A3711">
        <x:v>360990</x:v>
      </x:c>
      <x:c r="B3711" s="1">
        <x:v>44782.75875628562</x:v>
      </x:c>
      <x:c r="C3711" s="6">
        <x:v>61.81908306166667</x:v>
      </x:c>
      <x:c r="D3711" s="14" t="s">
        <x:v>94</x:v>
      </x:c>
      <x:c r="E3711" s="15">
        <x:v>44771.473020239646</x:v>
      </x:c>
      <x:c r="F3711" t="s">
        <x:v>99</x:v>
      </x:c>
      <x:c r="G3711" s="6">
        <x:v>82.45333534162592</x:v>
      </x:c>
      <x:c r="H3711" t="s">
        <x:v>97</x:v>
      </x:c>
      <x:c r="I3711" s="6">
        <x:v>27.849645864598187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22.841999999999995</x:v>
      </x:c>
      <x:c r="S3711" s="8">
        <x:v>82147.0077838272</x:v>
      </x:c>
      <x:c r="T3711" s="12">
        <x:v>263680.91132839763</x:v>
      </x:c>
      <x:c r="U3711" s="12">
        <x:v>26.25</x:v>
      </x:c>
      <x:c r="V3711" s="12">
        <x:v>52</x:v>
      </x:c>
      <x:c r="W3711" s="12">
        <x:f>NA()</x:f>
      </x:c>
    </x:row>
    <x:row r="3712">
      <x:c r="A3712">
        <x:v>360979</x:v>
      </x:c>
      <x:c r="B3712" s="1">
        <x:v>44782.75876739919</x:v>
      </x:c>
      <x:c r="C3712" s="6">
        <x:v>61.83508658666667</x:v>
      </x:c>
      <x:c r="D3712" s="14" t="s">
        <x:v>94</x:v>
      </x:c>
      <x:c r="E3712" s="15">
        <x:v>44771.473020239646</x:v>
      </x:c>
      <x:c r="F3712" t="s">
        <x:v>99</x:v>
      </x:c>
      <x:c r="G3712" s="6">
        <x:v>82.45150361039484</x:v>
      </x:c>
      <x:c r="H3712" t="s">
        <x:v>97</x:v>
      </x:c>
      <x:c r="I3712" s="6">
        <x:v>27.851930186109257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22.841999999999995</x:v>
      </x:c>
      <x:c r="S3712" s="8">
        <x:v>82127.98398208214</x:v>
      </x:c>
      <x:c r="T3712" s="12">
        <x:v>263673.14281033725</x:v>
      </x:c>
      <x:c r="U3712" s="12">
        <x:v>26.25</x:v>
      </x:c>
      <x:c r="V3712" s="12">
        <x:v>52</x:v>
      </x:c>
      <x:c r="W3712" s="12">
        <x:f>NA()</x:f>
      </x:c>
    </x:row>
    <x:row r="3713">
      <x:c r="A3713">
        <x:v>361000</x:v>
      </x:c>
      <x:c r="B3713" s="1">
        <x:v>44782.758779123</x:v>
      </x:c>
      <x:c r="C3713" s="6">
        <x:v>61.85196889</x:v>
      </x:c>
      <x:c r="D3713" s="14" t="s">
        <x:v>94</x:v>
      </x:c>
      <x:c r="E3713" s="15">
        <x:v>44771.473020239646</x:v>
      </x:c>
      <x:c r="F3713" t="s">
        <x:v>99</x:v>
      </x:c>
      <x:c r="G3713" s="6">
        <x:v>82.48797144842555</x:v>
      </x:c>
      <x:c r="H3713" t="s">
        <x:v>97</x:v>
      </x:c>
      <x:c r="I3713" s="6">
        <x:v>27.841410297323364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22.837999999999997</x:v>
      </x:c>
      <x:c r="S3713" s="8">
        <x:v>82136.03963556413</x:v>
      </x:c>
      <x:c r="T3713" s="12">
        <x:v>263679.4948724345</x:v>
      </x:c>
      <x:c r="U3713" s="12">
        <x:v>26.25</x:v>
      </x:c>
      <x:c r="V3713" s="12">
        <x:v>52</x:v>
      </x:c>
      <x:c r="W3713" s="12">
        <x:f>NA()</x:f>
      </x:c>
    </x:row>
    <x:row r="3714">
      <x:c r="A3714">
        <x:v>361003</x:v>
      </x:c>
      <x:c r="B3714" s="1">
        <x:v>44782.75879085518</x:v>
      </x:c>
      <x:c r="C3714" s="6">
        <x:v>61.86886321666667</x:v>
      </x:c>
      <x:c r="D3714" s="14" t="s">
        <x:v>94</x:v>
      </x:c>
      <x:c r="E3714" s="15">
        <x:v>44771.473020239646</x:v>
      </x:c>
      <x:c r="F3714" t="s">
        <x:v>99</x:v>
      </x:c>
      <x:c r="G3714" s="6">
        <x:v>82.4470370512031</x:v>
      </x:c>
      <x:c r="H3714" t="s">
        <x:v>97</x:v>
      </x:c>
      <x:c r="I3714" s="6">
        <x:v>27.840027685820132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22.843999999999998</x:v>
      </x:c>
      <x:c r="S3714" s="8">
        <x:v>82141.62557952543</x:v>
      </x:c>
      <x:c r="T3714" s="12">
        <x:v>263684.0845450339</x:v>
      </x:c>
      <x:c r="U3714" s="12">
        <x:v>26.25</x:v>
      </x:c>
      <x:c r="V3714" s="12">
        <x:v>52</x:v>
      </x:c>
      <x:c r="W3714" s="12">
        <x:f>NA()</x:f>
      </x:c>
    </x:row>
    <x:row r="3715">
      <x:c r="A3715">
        <x:v>361012</x:v>
      </x:c>
      <x:c r="B3715" s="1">
        <x:v>44782.75880259975</x:v>
      </x:c>
      <x:c r="C3715" s="6">
        <x:v>61.8857754</x:v>
      </x:c>
      <x:c r="D3715" s="14" t="s">
        <x:v>94</x:v>
      </x:c>
      <x:c r="E3715" s="15">
        <x:v>44771.473020239646</x:v>
      </x:c>
      <x:c r="F3715" t="s">
        <x:v>99</x:v>
      </x:c>
      <x:c r="G3715" s="6">
        <x:v>82.46857803637737</x:v>
      </x:c>
      <x:c r="H3715" t="s">
        <x:v>97</x:v>
      </x:c>
      <x:c r="I3715" s="6">
        <x:v>27.84811296550879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22.839999999999996</x:v>
      </x:c>
      <x:c r="S3715" s="8">
        <x:v>82139.82252415875</x:v>
      </x:c>
      <x:c r="T3715" s="12">
        <x:v>263672.62660101097</x:v>
      </x:c>
      <x:c r="U3715" s="12">
        <x:v>26.25</x:v>
      </x:c>
      <x:c r="V3715" s="12">
        <x:v>52</x:v>
      </x:c>
      <x:c r="W3715" s="12">
        <x:f>NA()</x:f>
      </x:c>
    </x:row>
    <x:row r="3716">
      <x:c r="A3716">
        <x:v>361026</x:v>
      </x:c>
      <x:c r="B3716" s="1">
        <x:v>44782.75881371052</x:v>
      </x:c>
      <x:c r="C3716" s="6">
        <x:v>61.901774911666664</x:v>
      </x:c>
      <x:c r="D3716" s="14" t="s">
        <x:v>94</x:v>
      </x:c>
      <x:c r="E3716" s="15">
        <x:v>44771.473020239646</x:v>
      </x:c>
      <x:c r="F3716" t="s">
        <x:v>99</x:v>
      </x:c>
      <x:c r="G3716" s="6">
        <x:v>82.45397015967308</x:v>
      </x:c>
      <x:c r="H3716" t="s">
        <x:v>97</x:v>
      </x:c>
      <x:c r="I3716" s="6">
        <x:v>27.840117856118013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22.842999999999996</x:v>
      </x:c>
      <x:c r="S3716" s="8">
        <x:v>82146.0491054076</x:v>
      </x:c>
      <x:c r="T3716" s="12">
        <x:v>263676.2820589064</x:v>
      </x:c>
      <x:c r="U3716" s="12">
        <x:v>26.25</x:v>
      </x:c>
      <x:c r="V3716" s="12">
        <x:v>52</x:v>
      </x:c>
      <x:c r="W3716" s="12">
        <x:f>NA()</x:f>
      </x:c>
    </x:row>
    <x:row r="3717">
      <x:c r="A3717">
        <x:v>361031</x:v>
      </x:c>
      <x:c r="B3717" s="1">
        <x:v>44782.758825469624</x:v>
      </x:c>
      <x:c r="C3717" s="6">
        <x:v>61.91870801666666</x:v>
      </x:c>
      <x:c r="D3717" s="14" t="s">
        <x:v>94</x:v>
      </x:c>
      <x:c r="E3717" s="15">
        <x:v>44771.473020239646</x:v>
      </x:c>
      <x:c r="F3717" t="s">
        <x:v>99</x:v>
      </x:c>
      <x:c r="G3717" s="6">
        <x:v>82.43158257571945</x:v>
      </x:c>
      <x:c r="H3717" t="s">
        <x:v>97</x:v>
      </x:c>
      <x:c r="I3717" s="6">
        <x:v>27.841831092241137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22.845999999999997</x:v>
      </x:c>
      <x:c r="S3717" s="8">
        <x:v>82148.29819625705</x:v>
      </x:c>
      <x:c r="T3717" s="12">
        <x:v>263670.80866699864</x:v>
      </x:c>
      <x:c r="U3717" s="12">
        <x:v>26.25</x:v>
      </x:c>
      <x:c r="V3717" s="12">
        <x:v>52</x:v>
      </x:c>
      <x:c r="W3717" s="12">
        <x:f>NA()</x:f>
      </x:c>
    </x:row>
    <x:row r="3718">
      <x:c r="A3718">
        <x:v>361043</x:v>
      </x:c>
      <x:c r="B3718" s="1">
        <x:v>44782.75883720634</x:v>
      </x:c>
      <x:c r="C3718" s="6">
        <x:v>61.93560889333333</x:v>
      </x:c>
      <x:c r="D3718" s="14" t="s">
        <x:v>94</x:v>
      </x:c>
      <x:c r="E3718" s="15">
        <x:v>44771.473020239646</x:v>
      </x:c>
      <x:c r="F3718" t="s">
        <x:v>99</x:v>
      </x:c>
      <x:c r="G3718" s="6">
        <x:v>82.44462691841302</x:v>
      </x:c>
      <x:c r="H3718" t="s">
        <x:v>97</x:v>
      </x:c>
      <x:c r="I3718" s="6">
        <x:v>27.843033363727045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22.843999999999998</x:v>
      </x:c>
      <x:c r="S3718" s="8">
        <x:v>82146.83594086915</x:v>
      </x:c>
      <x:c r="T3718" s="12">
        <x:v>263681.52075048396</x:v>
      </x:c>
      <x:c r="U3718" s="12">
        <x:v>26.25</x:v>
      </x:c>
      <x:c r="V3718" s="12">
        <x:v>52</x:v>
      </x:c>
      <x:c r="W3718" s="12">
        <x:f>NA()</x:f>
      </x:c>
    </x:row>
    <x:row r="3719">
      <x:c r="A3719">
        <x:v>361053</x:v>
      </x:c>
      <x:c r="B3719" s="1">
        <x:v>44782.75884894366</x:v>
      </x:c>
      <x:c r="C3719" s="6">
        <x:v>61.952510625</x:v>
      </x:c>
      <x:c r="D3719" s="14" t="s">
        <x:v>94</x:v>
      </x:c>
      <x:c r="E3719" s="15">
        <x:v>44771.473020239646</x:v>
      </x:c>
      <x:c r="F3719" t="s">
        <x:v>99</x:v>
      </x:c>
      <x:c r="G3719" s="6">
        <x:v>82.46994475529445</x:v>
      </x:c>
      <x:c r="H3719" t="s">
        <x:v>97</x:v>
      </x:c>
      <x:c r="I3719" s="6">
        <x:v>27.85514627297607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22.838999999999995</x:v>
      </x:c>
      <x:c r="S3719" s="8">
        <x:v>82141.6912030221</x:v>
      </x:c>
      <x:c r="T3719" s="12">
        <x:v>263683.7564713776</x:v>
      </x:c>
      <x:c r="U3719" s="12">
        <x:v>26.25</x:v>
      </x:c>
      <x:c r="V3719" s="12">
        <x:v>52</x:v>
      </x:c>
      <x:c r="W3719" s="12">
        <x:f>NA()</x:f>
      </x:c>
    </x:row>
    <x:row r="3720">
      <x:c r="A3720">
        <x:v>361061</x:v>
      </x:c>
      <x:c r="B3720" s="1">
        <x:v>44782.7588601437</x:v>
      </x:c>
      <x:c r="C3720" s="6">
        <x:v>61.9686387</x:v>
      </x:c>
      <x:c r="D3720" s="14" t="s">
        <x:v>94</x:v>
      </x:c>
      <x:c r="E3720" s="15">
        <x:v>44771.473020239646</x:v>
      </x:c>
      <x:c r="F3720" t="s">
        <x:v>99</x:v>
      </x:c>
      <x:c r="G3720" s="6">
        <x:v>82.47449391826981</x:v>
      </x:c>
      <x:c r="H3720" t="s">
        <x:v>97</x:v>
      </x:c>
      <x:c r="I3720" s="6">
        <x:v>27.858212078280303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22.837999999999997</x:v>
      </x:c>
      <x:c r="S3720" s="8">
        <x:v>82144.78373250154</x:v>
      </x:c>
      <x:c r="T3720" s="12">
        <x:v>263687.31919023517</x:v>
      </x:c>
      <x:c r="U3720" s="12">
        <x:v>26.25</x:v>
      </x:c>
      <x:c r="V3720" s="12">
        <x:v>52</x:v>
      </x:c>
      <x:c r="W3720" s="12">
        <x:f>NA()</x:f>
      </x:c>
    </x:row>
    <x:row r="3721">
      <x:c r="A3721">
        <x:v>361066</x:v>
      </x:c>
      <x:c r="B3721" s="1">
        <x:v>44782.75887188997</x:v>
      </x:c>
      <x:c r="C3721" s="6">
        <x:v>61.98555332833333</x:v>
      </x:c>
      <x:c r="D3721" s="14" t="s">
        <x:v>94</x:v>
      </x:c>
      <x:c r="E3721" s="15">
        <x:v>44771.473020239646</x:v>
      </x:c>
      <x:c r="F3721" t="s">
        <x:v>99</x:v>
      </x:c>
      <x:c r="G3721" s="6">
        <x:v>82.44859528686608</x:v>
      </x:c>
      <x:c r="H3721" t="s">
        <x:v>97</x:v>
      </x:c>
      <x:c r="I3721" s="6">
        <x:v>27.846820521722748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22.842999999999996</x:v>
      </x:c>
      <x:c r="S3721" s="8">
        <x:v>82154.31016410663</x:v>
      </x:c>
      <x:c r="T3721" s="12">
        <x:v>263684.8727390624</x:v>
      </x:c>
      <x:c r="U3721" s="12">
        <x:v>26.25</x:v>
      </x:c>
      <x:c r="V3721" s="12">
        <x:v>52</x:v>
      </x:c>
      <x:c r="W3721" s="12">
        <x:f>NA()</x:f>
      </x:c>
    </x:row>
    <x:row r="3722">
      <x:c r="A3722">
        <x:v>361075</x:v>
      </x:c>
      <x:c r="B3722" s="1">
        <x:v>44782.75888360703</x:v>
      </x:c>
      <x:c r="C3722" s="6">
        <x:v>62.00242588</x:v>
      </x:c>
      <x:c r="D3722" s="14" t="s">
        <x:v>94</x:v>
      </x:c>
      <x:c r="E3722" s="15">
        <x:v>44771.473020239646</x:v>
      </x:c>
      <x:c r="F3722" t="s">
        <x:v>99</x:v>
      </x:c>
      <x:c r="G3722" s="6">
        <x:v>82.43998417113124</x:v>
      </x:c>
      <x:c r="H3722" t="s">
        <x:v>97</x:v>
      </x:c>
      <x:c r="I3722" s="6">
        <x:v>27.840087799352204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22.844999999999995</x:v>
      </x:c>
      <x:c r="S3722" s="8">
        <x:v>82158.93741157252</x:v>
      </x:c>
      <x:c r="T3722" s="12">
        <x:v>263683.17094759253</x:v>
      </x:c>
      <x:c r="U3722" s="12">
        <x:v>26.25</x:v>
      </x:c>
      <x:c r="V3722" s="12">
        <x:v>52</x:v>
      </x:c>
      <x:c r="W3722" s="12">
        <x:f>NA()</x:f>
      </x:c>
    </x:row>
    <x:row r="3723">
      <x:c r="A3723">
        <x:v>361085</x:v>
      </x:c>
      <x:c r="B3723" s="1">
        <x:v>44782.758894736195</x:v>
      </x:c>
      <x:c r="C3723" s="6">
        <x:v>62.01845187833333</x:v>
      </x:c>
      <x:c r="D3723" s="14" t="s">
        <x:v>94</x:v>
      </x:c>
      <x:c r="E3723" s="15">
        <x:v>44771.473020239646</x:v>
      </x:c>
      <x:c r="F3723" t="s">
        <x:v>99</x:v>
      </x:c>
      <x:c r="G3723" s="6">
        <x:v>82.43364630102208</x:v>
      </x:c>
      <x:c r="H3723" t="s">
        <x:v>97</x:v>
      </x:c>
      <x:c r="I3723" s="6">
        <x:v>27.847992738159064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22.844999999999995</x:v>
      </x:c>
      <x:c r="S3723" s="8">
        <x:v>82152.10038392637</x:v>
      </x:c>
      <x:c r="T3723" s="12">
        <x:v>263684.18944037694</x:v>
      </x:c>
      <x:c r="U3723" s="12">
        <x:v>26.25</x:v>
      </x:c>
      <x:c r="V3723" s="12">
        <x:v>52</x:v>
      </x:c>
      <x:c r="W3723" s="12">
        <x:f>NA()</x:f>
      </x:c>
    </x:row>
    <x:row r="3724">
      <x:c r="A3724">
        <x:v>361097</x:v>
      </x:c>
      <x:c r="B3724" s="1">
        <x:v>44782.75890644151</x:v>
      </x:c>
      <x:c r="C3724" s="6">
        <x:v>62.03530753166667</x:v>
      </x:c>
      <x:c r="D3724" s="14" t="s">
        <x:v>94</x:v>
      </x:c>
      <x:c r="E3724" s="15">
        <x:v>44771.473020239646</x:v>
      </x:c>
      <x:c r="F3724" t="s">
        <x:v>99</x:v>
      </x:c>
      <x:c r="G3724" s="6">
        <x:v>82.43910815260503</x:v>
      </x:c>
      <x:c r="H3724" t="s">
        <x:v>97</x:v>
      </x:c>
      <x:c r="I3724" s="6">
        <x:v>27.84991637627445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22.843999999999998</x:v>
      </x:c>
      <x:c r="S3724" s="8">
        <x:v>82136.62546860676</x:v>
      </x:c>
      <x:c r="T3724" s="12">
        <x:v>263677.08272649394</x:v>
      </x:c>
      <x:c r="U3724" s="12">
        <x:v>26.25</x:v>
      </x:c>
      <x:c r="V3724" s="12">
        <x:v>52</x:v>
      </x:c>
      <x:c r="W3724" s="12">
        <x:f>NA()</x:f>
      </x:c>
    </x:row>
    <x:row r="3725">
      <x:c r="A3725">
        <x:v>361104</x:v>
      </x:c>
      <x:c r="B3725" s="1">
        <x:v>44782.758918193926</x:v>
      </x:c>
      <x:c r="C3725" s="6">
        <x:v>62.05223102</x:v>
      </x:c>
      <x:c r="D3725" s="14" t="s">
        <x:v>94</x:v>
      </x:c>
      <x:c r="E3725" s="15">
        <x:v>44771.473020239646</x:v>
      </x:c>
      <x:c r="F3725" t="s">
        <x:v>99</x:v>
      </x:c>
      <x:c r="G3725" s="6">
        <x:v>82.42326972375194</x:v>
      </x:c>
      <x:c r="H3725" t="s">
        <x:v>97</x:v>
      </x:c>
      <x:c r="I3725" s="6">
        <x:v>27.852200697969238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22.845999999999997</x:v>
      </x:c>
      <x:c r="S3725" s="8">
        <x:v>82142.71567660698</x:v>
      </x:c>
      <x:c r="T3725" s="12">
        <x:v>263682.314491451</x:v>
      </x:c>
      <x:c r="U3725" s="12">
        <x:v>26.25</x:v>
      </x:c>
      <x:c r="V3725" s="12">
        <x:v>52</x:v>
      </x:c>
      <x:c r="W3725" s="12">
        <x:f>NA()</x:f>
      </x:c>
    </x:row>
    <x:row r="3726">
      <x:c r="A3726">
        <x:v>361116</x:v>
      </x:c>
      <x:c r="B3726" s="1">
        <x:v>44782.758929963835</x:v>
      </x:c>
      <x:c r="C3726" s="6">
        <x:v>62.06917968166667</x:v>
      </x:c>
      <x:c r="D3726" s="14" t="s">
        <x:v>94</x:v>
      </x:c>
      <x:c r="E3726" s="15">
        <x:v>44771.473020239646</x:v>
      </x:c>
      <x:c r="F3726" t="s">
        <x:v>99</x:v>
      </x:c>
      <x:c r="G3726" s="6">
        <x:v>82.49871188238967</x:v>
      </x:c>
      <x:c r="H3726" t="s">
        <x:v>97</x:v>
      </x:c>
      <x:c r="I3726" s="6">
        <x:v>27.845498021619733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22.835999999999995</x:v>
      </x:c>
      <x:c r="S3726" s="8">
        <x:v>82153.67266011752</x:v>
      </x:c>
      <x:c r="T3726" s="12">
        <x:v>263688.58760507195</x:v>
      </x:c>
      <x:c r="U3726" s="12">
        <x:v>26.25</x:v>
      </x:c>
      <x:c r="V3726" s="12">
        <x:v>52</x:v>
      </x:c>
      <x:c r="W3726" s="12">
        <x:f>NA()</x:f>
      </x:c>
    </x:row>
    <x:row r="3727">
      <x:c r="A3727">
        <x:v>361123</x:v>
      </x:c>
      <x:c r="B3727" s="1">
        <x:v>44782.758941075284</x:v>
      </x:c>
      <x:c r="C3727" s="6">
        <x:v>62.08518017833333</x:v>
      </x:c>
      <x:c r="D3727" s="14" t="s">
        <x:v>94</x:v>
      </x:c>
      <x:c r="E3727" s="15">
        <x:v>44771.473020239646</x:v>
      </x:c>
      <x:c r="F3727" t="s">
        <x:v>99</x:v>
      </x:c>
      <x:c r="G3727" s="6">
        <x:v>82.45130327149218</x:v>
      </x:c>
      <x:c r="H3727" t="s">
        <x:v>97</x:v>
      </x:c>
      <x:c r="I3727" s="6">
        <x:v>27.83470764252388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22.843999999999998</x:v>
      </x:c>
      <x:c r="S3727" s="8">
        <x:v>82156.56272979791</x:v>
      </x:c>
      <x:c r="T3727" s="12">
        <x:v>263676.9179775933</x:v>
      </x:c>
      <x:c r="U3727" s="12">
        <x:v>26.25</x:v>
      </x:c>
      <x:c r="V3727" s="12">
        <x:v>52</x:v>
      </x:c>
      <x:c r="W3727" s="12">
        <x:f>NA()</x:f>
      </x:c>
    </x:row>
    <x:row r="3728">
      <x:c r="A3728">
        <x:v>361127</x:v>
      </x:c>
      <x:c r="B3728" s="1">
        <x:v>44782.758952796015</x:v>
      </x:c>
      <x:c r="C3728" s="6">
        <x:v>62.10205802833333</x:v>
      </x:c>
      <x:c r="D3728" s="14" t="s">
        <x:v>94</x:v>
      </x:c>
      <x:c r="E3728" s="15">
        <x:v>44771.473020239646</x:v>
      </x:c>
      <x:c r="F3728" t="s">
        <x:v>99</x:v>
      </x:c>
      <x:c r="G3728" s="6">
        <x:v>82.4263454937727</x:v>
      </x:c>
      <x:c r="H3728" t="s">
        <x:v>97</x:v>
      </x:c>
      <x:c r="I3728" s="6">
        <x:v>27.857099972110973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22.844999999999995</x:v>
      </x:c>
      <x:c r="S3728" s="8">
        <x:v>82153.78121822819</x:v>
      </x:c>
      <x:c r="T3728" s="12">
        <x:v>263677.1100754037</x:v>
      </x:c>
      <x:c r="U3728" s="12">
        <x:v>26.25</x:v>
      </x:c>
      <x:c r="V3728" s="12">
        <x:v>52</x:v>
      </x:c>
      <x:c r="W3728" s="12">
        <x:f>NA()</x:f>
      </x:c>
    </x:row>
    <x:row r="3729">
      <x:c r="A3729">
        <x:v>361143</x:v>
      </x:c>
      <x:c r="B3729" s="1">
        <x:v>44782.758964516564</x:v>
      </x:c>
      <x:c r="C3729" s="6">
        <x:v>62.11893561833333</x:v>
      </x:c>
      <x:c r="D3729" s="14" t="s">
        <x:v>94</x:v>
      </x:c>
      <x:c r="E3729" s="15">
        <x:v>44771.473020239646</x:v>
      </x:c>
      <x:c r="F3729" t="s">
        <x:v>99</x:v>
      </x:c>
      <x:c r="G3729" s="6">
        <x:v>82.4279356776521</x:v>
      </x:c>
      <x:c r="H3729" t="s">
        <x:v>97</x:v>
      </x:c>
      <x:c r="I3729" s="6">
        <x:v>27.855116216075203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22.844999999999995</x:v>
      </x:c>
      <x:c r="S3729" s="8">
        <x:v>82153.5748757511</x:v>
      </x:c>
      <x:c r="T3729" s="12">
        <x:v>263673.8408281458</x:v>
      </x:c>
      <x:c r="U3729" s="12">
        <x:v>26.25</x:v>
      </x:c>
      <x:c r="V3729" s="12">
        <x:v>52</x:v>
      </x:c>
      <x:c r="W3729" s="12">
        <x:f>NA()</x:f>
      </x:c>
    </x:row>
    <x:row r="3730">
      <x:c r="A3730">
        <x:v>361145</x:v>
      </x:c>
      <x:c r="B3730" s="1">
        <x:v>44782.75897574013</x:v>
      </x:c>
      <x:c r="C3730" s="6">
        <x:v>62.13509755333333</x:v>
      </x:c>
      <x:c r="D3730" s="14" t="s">
        <x:v>94</x:v>
      </x:c>
      <x:c r="E3730" s="15">
        <x:v>44771.473020239646</x:v>
      </x:c>
      <x:c r="F3730" t="s">
        <x:v>99</x:v>
      </x:c>
      <x:c r="G3730" s="6">
        <x:v>82.41882106436798</x:v>
      </x:c>
      <x:c r="H3730" t="s">
        <x:v>97</x:v>
      </x:c>
      <x:c r="I3730" s="6">
        <x:v>27.849014670770885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22.846999999999998</x:v>
      </x:c>
      <x:c r="S3730" s="8">
        <x:v>82149.93021321706</x:v>
      </x:c>
      <x:c r="T3730" s="12">
        <x:v>263669.21779790655</x:v>
      </x:c>
      <x:c r="U3730" s="12">
        <x:v>26.25</x:v>
      </x:c>
      <x:c r="V3730" s="12">
        <x:v>52</x:v>
      </x:c>
      <x:c r="W3730" s="12">
        <x:f>NA()</x:f>
      </x:c>
    </x:row>
    <x:row r="3731">
      <x:c r="A3731">
        <x:v>361158</x:v>
      </x:c>
      <x:c r="B3731" s="1">
        <x:v>44782.758987455636</x:v>
      </x:c>
      <x:c r="C3731" s="6">
        <x:v>62.15196788666667</x:v>
      </x:c>
      <x:c r="D3731" s="14" t="s">
        <x:v>94</x:v>
      </x:c>
      <x:c r="E3731" s="15">
        <x:v>44771.473020239646</x:v>
      </x:c>
      <x:c r="F3731" t="s">
        <x:v>99</x:v>
      </x:c>
      <x:c r="G3731" s="6">
        <x:v>82.42523006999227</x:v>
      </x:c>
      <x:c r="H3731" t="s">
        <x:v>97</x:v>
      </x:c>
      <x:c r="I3731" s="6">
        <x:v>27.84101955923188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22.846999999999998</x:v>
      </x:c>
      <x:c r="S3731" s="8">
        <x:v>82150.48609320154</x:v>
      </x:c>
      <x:c r="T3731" s="12">
        <x:v>263668.1103014771</x:v>
      </x:c>
      <x:c r="U3731" s="12">
        <x:v>26.25</x:v>
      </x:c>
      <x:c r="V3731" s="12">
        <x:v>52</x:v>
      </x:c>
      <x:c r="W3731" s="12">
        <x:f>NA()</x:f>
      </x:c>
    </x:row>
    <x:row r="3732">
      <x:c r="A3732">
        <x:v>361169</x:v>
      </x:c>
      <x:c r="B3732" s="1">
        <x:v>44782.75899923501</x:v>
      </x:c>
      <x:c r="C3732" s="6">
        <x:v>62.16893018</x:v>
      </x:c>
      <x:c r="D3732" s="14" t="s">
        <x:v>94</x:v>
      </x:c>
      <x:c r="E3732" s="15">
        <x:v>44771.473020239646</x:v>
      </x:c>
      <x:c r="F3732" t="s">
        <x:v>99</x:v>
      </x:c>
      <x:c r="G3732" s="6">
        <x:v>82.43005600163401</x:v>
      </x:c>
      <x:c r="H3732" t="s">
        <x:v>97</x:v>
      </x:c>
      <x:c r="I3732" s="6">
        <x:v>27.85247120985241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22.844999999999995</x:v>
      </x:c>
      <x:c r="S3732" s="8">
        <x:v>82161.55278038015</x:v>
      </x:c>
      <x:c r="T3732" s="12">
        <x:v>263679.55130843044</x:v>
      </x:c>
      <x:c r="U3732" s="12">
        <x:v>26.25</x:v>
      </x:c>
      <x:c r="V3732" s="12">
        <x:v>52</x:v>
      </x:c>
      <x:c r="W3732" s="12">
        <x:f>NA()</x:f>
      </x:c>
    </x:row>
    <x:row r="3733">
      <x:c r="A3733">
        <x:v>361179</x:v>
      </x:c>
      <x:c r="B3733" s="1">
        <x:v>44782.75901098413</x:v>
      </x:c>
      <x:c r="C3733" s="6">
        <x:v>62.185848905</x:v>
      </x:c>
      <x:c r="D3733" s="14" t="s">
        <x:v>94</x:v>
      </x:c>
      <x:c r="E3733" s="15">
        <x:v>44771.473020239646</x:v>
      </x:c>
      <x:c r="F3733" t="s">
        <x:v>99</x:v>
      </x:c>
      <x:c r="G3733" s="6">
        <x:v>82.43203183914265</x:v>
      </x:c>
      <x:c r="H3733" t="s">
        <x:v>97</x:v>
      </x:c>
      <x:c r="I3733" s="6">
        <x:v>27.850006546838813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22.844999999999995</x:v>
      </x:c>
      <x:c r="S3733" s="8">
        <x:v>82162.00287151297</x:v>
      </x:c>
      <x:c r="T3733" s="12">
        <x:v>263665.13202564203</x:v>
      </x:c>
      <x:c r="U3733" s="12">
        <x:v>26.25</x:v>
      </x:c>
      <x:c r="V3733" s="12">
        <x:v>52</x:v>
      </x:c>
      <x:c r="W3733" s="12">
        <x:f>NA()</x:f>
      </x:c>
    </x:row>
    <x:row r="3734">
      <x:c r="A3734">
        <x:v>361187</x:v>
      </x:c>
      <x:c r="B3734" s="1">
        <x:v>44782.759022127066</x:v>
      </x:c>
      <x:c r="C3734" s="6">
        <x:v>62.20189474</x:v>
      </x:c>
      <x:c r="D3734" s="14" t="s">
        <x:v>94</x:v>
      </x:c>
      <x:c r="E3734" s="15">
        <x:v>44771.473020239646</x:v>
      </x:c>
      <x:c r="F3734" t="s">
        <x:v>99</x:v>
      </x:c>
      <x:c r="G3734" s="6">
        <x:v>82.4280163131297</x:v>
      </x:c>
      <x:c r="H3734" t="s">
        <x:v>97</x:v>
      </x:c>
      <x:c r="I3734" s="6">
        <x:v>27.846279498890453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22.845999999999997</x:v>
      </x:c>
      <x:c r="S3734" s="8">
        <x:v>82160.00237768359</x:v>
      </x:c>
      <x:c r="T3734" s="12">
        <x:v>263668.7853281648</x:v>
      </x:c>
      <x:c r="U3734" s="12">
        <x:v>26.25</x:v>
      </x:c>
      <x:c r="V3734" s="12">
        <x:v>52</x:v>
      </x:c>
      <x:c r="W3734" s="12">
        <x:f>NA()</x:f>
      </x:c>
    </x:row>
    <x:row r="3735">
      <x:c r="A3735">
        <x:v>361193</x:v>
      </x:c>
      <x:c r="B3735" s="1">
        <x:v>44782.75903382914</x:v>
      </x:c>
      <x:c r="C3735" s="6">
        <x:v>62.218745725</x:v>
      </x:c>
      <x:c r="D3735" s="14" t="s">
        <x:v>94</x:v>
      </x:c>
      <x:c r="E3735" s="15">
        <x:v>44771.473020239646</x:v>
      </x:c>
      <x:c r="F3735" t="s">
        <x:v>99</x:v>
      </x:c>
      <x:c r="G3735" s="6">
        <x:v>82.42585655830587</x:v>
      </x:c>
      <x:c r="H3735" t="s">
        <x:v>97</x:v>
      </x:c>
      <x:c r="I3735" s="6">
        <x:v>27.84023808318625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22.846999999999998</x:v>
      </x:c>
      <x:c r="S3735" s="8">
        <x:v>82170.70671588017</x:v>
      </x:c>
      <x:c r="T3735" s="12">
        <x:v>263685.4587567058</x:v>
      </x:c>
      <x:c r="U3735" s="12">
        <x:v>26.25</x:v>
      </x:c>
      <x:c r="V3735" s="12">
        <x:v>52</x:v>
      </x:c>
      <x:c r="W3735" s="12">
        <x:f>NA()</x:f>
      </x:c>
    </x:row>
    <x:row r="3736">
      <x:c r="A3736">
        <x:v>361203</x:v>
      </x:c>
      <x:c r="B3736" s="1">
        <x:v>44782.75904555222</x:v>
      </x:c>
      <x:c r="C3736" s="6">
        <x:v>62.235626958333334</x:v>
      </x:c>
      <x:c r="D3736" s="14" t="s">
        <x:v>94</x:v>
      </x:c>
      <x:c r="E3736" s="15">
        <x:v>44771.473020239646</x:v>
      </x:c>
      <x:c r="F3736" t="s">
        <x:v>99</x:v>
      </x:c>
      <x:c r="G3736" s="6">
        <x:v>82.43600194452546</x:v>
      </x:c>
      <x:c r="H3736" t="s">
        <x:v>97</x:v>
      </x:c>
      <x:c r="I3736" s="6">
        <x:v>27.82758420792743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22.846999999999998</x:v>
      </x:c>
      <x:c r="S3736" s="8">
        <x:v>82155.50075090645</x:v>
      </x:c>
      <x:c r="T3736" s="12">
        <x:v>263683.745144768</x:v>
      </x:c>
      <x:c r="U3736" s="12">
        <x:v>26.25</x:v>
      </x:c>
      <x:c r="V3736" s="12">
        <x:v>52</x:v>
      </x:c>
      <x:c r="W3736" s="12">
        <x:f>NA()</x:f>
      </x:c>
    </x:row>
    <x:row r="3737">
      <x:c r="A3737">
        <x:v>361213</x:v>
      </x:c>
      <x:c r="B3737" s="1">
        <x:v>44782.75905726357</x:v>
      </x:c>
      <x:c r="C3737" s="6">
        <x:v>62.25249129666667</x:v>
      </x:c>
      <x:c r="D3737" s="14" t="s">
        <x:v>94</x:v>
      </x:c>
      <x:c r="E3737" s="15">
        <x:v>44771.473020239646</x:v>
      </x:c>
      <x:c r="F3737" t="s">
        <x:v>99</x:v>
      </x:c>
      <x:c r="G3737" s="6">
        <x:v>82.42687801298098</x:v>
      </x:c>
      <x:c r="H3737" t="s">
        <x:v>97</x:v>
      </x:c>
      <x:c r="I3737" s="6">
        <x:v>27.83022919453606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22.847999999999995</x:v>
      </x:c>
      <x:c r="S3737" s="8">
        <x:v>82158.25030145767</x:v>
      </x:c>
      <x:c r="T3737" s="12">
        <x:v>263678.84488672763</x:v>
      </x:c>
      <x:c r="U3737" s="12">
        <x:v>26.25</x:v>
      </x:c>
      <x:c r="V3737" s="12">
        <x:v>52</x:v>
      </x:c>
      <x:c r="W3737" s="12">
        <x:f>NA()</x:f>
      </x:c>
    </x:row>
    <x:row r="3738">
      <x:c r="A3738">
        <x:v>361225</x:v>
      </x:c>
      <x:c r="B3738" s="1">
        <x:v>44782.759068395935</x:v>
      </x:c>
      <x:c r="C3738" s="6">
        <x:v>62.268521905</x:v>
      </x:c>
      <x:c r="D3738" s="14" t="s">
        <x:v>94</x:v>
      </x:c>
      <x:c r="E3738" s="15">
        <x:v>44771.473020239646</x:v>
      </x:c>
      <x:c r="F3738" t="s">
        <x:v>99</x:v>
      </x:c>
      <x:c r="G3738" s="6">
        <x:v>82.42387205780328</x:v>
      </x:c>
      <x:c r="H3738" t="s">
        <x:v>97</x:v>
      </x:c>
      <x:c r="I3738" s="6">
        <x:v>27.851449276187395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22.845999999999997</x:v>
      </x:c>
      <x:c r="S3738" s="8">
        <x:v>82160.4952799721</x:v>
      </x:c>
      <x:c r="T3738" s="12">
        <x:v>263675.5433094303</x:v>
      </x:c>
      <x:c r="U3738" s="12">
        <x:v>26.25</x:v>
      </x:c>
      <x:c r="V3738" s="12">
        <x:v>52</x:v>
      </x:c>
      <x:c r="W3738" s="12">
        <x:f>NA()</x:f>
      </x:c>
    </x:row>
    <x:row r="3739">
      <x:c r="A3739">
        <x:v>361233</x:v>
      </x:c>
      <x:c r="B3739" s="1">
        <x:v>44782.75908015171</x:v>
      </x:c>
      <x:c r="C3739" s="6">
        <x:v>62.285450215</x:v>
      </x:c>
      <x:c r="D3739" s="14" t="s">
        <x:v>94</x:v>
      </x:c>
      <x:c r="E3739" s="15">
        <x:v>44771.473020239646</x:v>
      </x:c>
      <x:c r="F3739" t="s">
        <x:v>99</x:v>
      </x:c>
      <x:c r="G3739" s="6">
        <x:v>82.41508687290387</x:v>
      </x:c>
      <x:c r="H3739" t="s">
        <x:v>97</x:v>
      </x:c>
      <x:c r="I3739" s="6">
        <x:v>27.853673485149557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22.846999999999998</x:v>
      </x:c>
      <x:c r="S3739" s="8">
        <x:v>82158.89356207874</x:v>
      </x:c>
      <x:c r="T3739" s="12">
        <x:v>263675.6971928703</x:v>
      </x:c>
      <x:c r="U3739" s="12">
        <x:v>26.25</x:v>
      </x:c>
      <x:c r="V3739" s="12">
        <x:v>52</x:v>
      </x:c>
      <x:c r="W3739" s="12">
        <x:f>NA()</x:f>
      </x:c>
    </x:row>
    <x:row r="3740">
      <x:c r="A3740">
        <x:v>361236</x:v>
      </x:c>
      <x:c r="B3740" s="1">
        <x:v>44782.75909192113</x:v>
      </x:c>
      <x:c r="C3740" s="6">
        <x:v>62.30239818333333</x:v>
      </x:c>
      <x:c r="D3740" s="14" t="s">
        <x:v>94</x:v>
      </x:c>
      <x:c r="E3740" s="15">
        <x:v>44771.473020239646</x:v>
      </x:c>
      <x:c r="F3740" t="s">
        <x:v>99</x:v>
      </x:c>
      <x:c r="G3740" s="6">
        <x:v>82.38759081664838</x:v>
      </x:c>
      <x:c r="H3740" t="s">
        <x:v>97</x:v>
      </x:c>
      <x:c r="I3740" s="6">
        <x:v>27.853042290564645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22.850999999999996</x:v>
      </x:c>
      <x:c r="S3740" s="8">
        <x:v>82160.61328626503</x:v>
      </x:c>
      <x:c r="T3740" s="12">
        <x:v>263676.3673999105</x:v>
      </x:c>
      <x:c r="U3740" s="12">
        <x:v>26.25</x:v>
      </x:c>
      <x:c r="V3740" s="12">
        <x:v>52</x:v>
      </x:c>
      <x:c r="W3740" s="12">
        <x:f>NA()</x:f>
      </x:c>
    </x:row>
    <x:row r="3741">
      <x:c r="A3741">
        <x:v>361244</x:v>
      </x:c>
      <x:c r="B3741" s="1">
        <x:v>44782.75910303556</x:v>
      </x:c>
      <x:c r="C3741" s="6">
        <x:v>62.31840297833333</x:v>
      </x:c>
      <x:c r="D3741" s="14" t="s">
        <x:v>94</x:v>
      </x:c>
      <x:c r="E3741" s="15">
        <x:v>44771.473020239646</x:v>
      </x:c>
      <x:c r="F3741" t="s">
        <x:v>99</x:v>
      </x:c>
      <x:c r="G3741" s="6">
        <x:v>82.42839346725148</x:v>
      </x:c>
      <x:c r="H3741" t="s">
        <x:v>97</x:v>
      </x:c>
      <x:c r="I3741" s="6">
        <x:v>27.85454513500963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22.844999999999995</x:v>
      </x:c>
      <x:c r="S3741" s="8">
        <x:v>82154.56527424563</x:v>
      </x:c>
      <x:c r="T3741" s="12">
        <x:v>263677.92672366515</x:v>
      </x:c>
      <x:c r="U3741" s="12">
        <x:v>26.25</x:v>
      </x:c>
      <x:c r="V3741" s="12">
        <x:v>52</x:v>
      </x:c>
      <x:c r="W3741" s="12">
        <x:f>NA()</x:f>
      </x:c>
    </x:row>
    <x:row r="3742">
      <x:c r="A3742">
        <x:v>361260</x:v>
      </x:c>
      <x:c r="B3742" s="1">
        <x:v>44782.759114763016</x:v>
      </x:c>
      <x:c r="C3742" s="6">
        <x:v>62.33529051</x:v>
      </x:c>
      <x:c r="D3742" s="14" t="s">
        <x:v>94</x:v>
      </x:c>
      <x:c r="E3742" s="15">
        <x:v>44771.473020239646</x:v>
      </x:c>
      <x:c r="F3742" t="s">
        <x:v>99</x:v>
      </x:c>
      <x:c r="G3742" s="6">
        <x:v>82.40953963654859</x:v>
      </x:c>
      <x:c r="H3742" t="s">
        <x:v>97</x:v>
      </x:c>
      <x:c r="I3742" s="6">
        <x:v>27.84312353410587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22.848999999999997</x:v>
      </x:c>
      <x:c r="S3742" s="8">
        <x:v>82168.25509511161</x:v>
      </x:c>
      <x:c r="T3742" s="12">
        <x:v>263676.8639071424</x:v>
      </x:c>
      <x:c r="U3742" s="12">
        <x:v>26.25</x:v>
      </x:c>
      <x:c r="V3742" s="12">
        <x:v>52</x:v>
      </x:c>
      <x:c r="W3742" s="12">
        <x:f>NA()</x:f>
      </x:c>
    </x:row>
    <x:row r="3743">
      <x:c r="A3743">
        <x:v>361269</x:v>
      </x:c>
      <x:c r="B3743" s="1">
        <x:v>44782.75912645514</x:v>
      </x:c>
      <x:c r="C3743" s="6">
        <x:v>62.35212716833333</x:v>
      </x:c>
      <x:c r="D3743" s="14" t="s">
        <x:v>94</x:v>
      </x:c>
      <x:c r="E3743" s="15">
        <x:v>44771.473020239646</x:v>
      </x:c>
      <x:c r="F3743" t="s">
        <x:v>99</x:v>
      </x:c>
      <x:c r="G3743" s="6">
        <x:v>82.37992743926698</x:v>
      </x:c>
      <x:c r="H3743" t="s">
        <x:v>97</x:v>
      </x:c>
      <x:c r="I3743" s="6">
        <x:v>27.845137339864323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22.852999999999998</x:v>
      </x:c>
      <x:c r="S3743" s="8">
        <x:v>82165.0122153717</x:v>
      </x:c>
      <x:c r="T3743" s="12">
        <x:v>263664.4404425405</x:v>
      </x:c>
      <x:c r="U3743" s="12">
        <x:v>26.25</x:v>
      </x:c>
      <x:c r="V3743" s="12">
        <x:v>52</x:v>
      </x:c>
      <x:c r="W3743" s="12">
        <x:f>NA()</x:f>
      </x:c>
    </x:row>
    <x:row r="3744">
      <x:c r="A3744">
        <x:v>361275</x:v>
      </x:c>
      <x:c r="B3744" s="1">
        <x:v>44782.75913818816</x:v>
      </x:c>
      <x:c r="C3744" s="6">
        <x:v>62.36902270833333</x:v>
      </x:c>
      <x:c r="D3744" s="14" t="s">
        <x:v>94</x:v>
      </x:c>
      <x:c r="E3744" s="15">
        <x:v>44771.473020239646</x:v>
      </x:c>
      <x:c r="F3744" t="s">
        <x:v>99</x:v>
      </x:c>
      <x:c r="G3744" s="6">
        <x:v>82.44951960962332</x:v>
      </x:c>
      <x:c r="H3744" t="s">
        <x:v>97</x:v>
      </x:c>
      <x:c r="I3744" s="6">
        <x:v>27.836931840390207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22.843999999999998</x:v>
      </x:c>
      <x:c r="S3744" s="8">
        <x:v>82168.03978808096</x:v>
      </x:c>
      <x:c r="T3744" s="12">
        <x:v>263678.8563413337</x:v>
      </x:c>
      <x:c r="U3744" s="12">
        <x:v>26.25</x:v>
      </x:c>
      <x:c r="V3744" s="12">
        <x:v>52</x:v>
      </x:c>
      <x:c r="W3744" s="12">
        <x:f>NA()</x:f>
      </x:c>
    </x:row>
    <x:row r="3745">
      <x:c r="A3745">
        <x:v>361286</x:v>
      </x:c>
      <x:c r="B3745" s="1">
        <x:v>44782.75914940961</x:v>
      </x:c>
      <x:c r="C3745" s="6">
        <x:v>62.3851816</x:v>
      </x:c>
      <x:c r="D3745" s="14" t="s">
        <x:v>94</x:v>
      </x:c>
      <x:c r="E3745" s="15">
        <x:v>44771.473020239646</x:v>
      </x:c>
      <x:c r="F3745" t="s">
        <x:v>99</x:v>
      </x:c>
      <x:c r="G3745" s="6">
        <x:v>82.42960664199572</x:v>
      </x:c>
      <x:c r="H3745" t="s">
        <x:v>97</x:v>
      </x:c>
      <x:c r="I3745" s="6">
        <x:v>27.844295749250705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22.845999999999997</x:v>
      </x:c>
      <x:c r="S3745" s="8">
        <x:v>82161.55558768989</x:v>
      </x:c>
      <x:c r="T3745" s="12">
        <x:v>263670.78325228055</x:v>
      </x:c>
      <x:c r="U3745" s="12">
        <x:v>26.25</x:v>
      </x:c>
      <x:c r="V3745" s="12">
        <x:v>52</x:v>
      </x:c>
      <x:c r="W3745" s="12">
        <x:f>NA()</x:f>
      </x:c>
    </x:row>
    <x:row r="3746">
      <x:c r="A3746">
        <x:v>361292</x:v>
      </x:c>
      <x:c r="B3746" s="1">
        <x:v>44782.759161191374</x:v>
      </x:c>
      <x:c r="C3746" s="6">
        <x:v>62.402147336666665</x:v>
      </x:c>
      <x:c r="D3746" s="14" t="s">
        <x:v>94</x:v>
      </x:c>
      <x:c r="E3746" s="15">
        <x:v>44771.473020239646</x:v>
      </x:c>
      <x:c r="F3746" t="s">
        <x:v>99</x:v>
      </x:c>
      <x:c r="G3746" s="6">
        <x:v>82.39762499214491</x:v>
      </x:c>
      <x:c r="H3746" t="s">
        <x:v>97</x:v>
      </x:c>
      <x:c r="I3746" s="6">
        <x:v>27.849255125548552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22.849999999999998</x:v>
      </x:c>
      <x:c r="S3746" s="8">
        <x:v>82161.12137691038</x:v>
      </x:c>
      <x:c r="T3746" s="12">
        <x:v>263674.49130406947</x:v>
      </x:c>
      <x:c r="U3746" s="12">
        <x:v>26.25</x:v>
      </x:c>
      <x:c r="V3746" s="12">
        <x:v>52</x:v>
      </x:c>
      <x:c r="W3746" s="12">
        <x:f>NA()</x:f>
      </x:c>
    </x:row>
    <x:row r="3747">
      <x:c r="A3747">
        <x:v>361298</x:v>
      </x:c>
      <x:c r="B3747" s="1">
        <x:v>44782.759172944054</x:v>
      </x:c>
      <x:c r="C3747" s="6">
        <x:v>62.419071206666665</x:v>
      </x:c>
      <x:c r="D3747" s="14" t="s">
        <x:v>94</x:v>
      </x:c>
      <x:c r="E3747" s="15">
        <x:v>44771.473020239646</x:v>
      </x:c>
      <x:c r="F3747" t="s">
        <x:v>99</x:v>
      </x:c>
      <x:c r="G3747" s="6">
        <x:v>82.40945281444266</x:v>
      </x:c>
      <x:c r="H3747" t="s">
        <x:v>97</x:v>
      </x:c>
      <x:c r="I3747" s="6">
        <x:v>27.834497245504735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22.849999999999998</x:v>
      </x:c>
      <x:c r="S3747" s="8">
        <x:v>82168.79437099998</x:v>
      </x:c>
      <x:c r="T3747" s="12">
        <x:v>263678.12508264836</x:v>
      </x:c>
      <x:c r="U3747" s="12">
        <x:v>26.25</x:v>
      </x:c>
      <x:c r="V3747" s="12">
        <x:v>52</x:v>
      </x:c>
      <x:c r="W3747" s="12">
        <x:f>NA()</x:f>
      </x:c>
    </x:row>
    <x:row r="3748">
      <x:c r="A3748">
        <x:v>361309</x:v>
      </x:c>
      <x:c r="B3748" s="1">
        <x:v>44782.75918408348</x:v>
      </x:c>
      <x:c r="C3748" s="6">
        <x:v>62.43511197</x:v>
      </x:c>
      <x:c r="D3748" s="14" t="s">
        <x:v>94</x:v>
      </x:c>
      <x:c r="E3748" s="15">
        <x:v>44771.473020239646</x:v>
      </x:c>
      <x:c r="F3748" t="s">
        <x:v>99</x:v>
      </x:c>
      <x:c r="G3748" s="6">
        <x:v>82.41016600019707</x:v>
      </x:c>
      <x:c r="H3748" t="s">
        <x:v>97</x:v>
      </x:c>
      <x:c r="I3748" s="6">
        <x:v>27.842342057570022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22.848999999999997</x:v>
      </x:c>
      <x:c r="S3748" s="8">
        <x:v>82165.32780425312</x:v>
      </x:c>
      <x:c r="T3748" s="12">
        <x:v>263678.77092274505</x:v>
      </x:c>
      <x:c r="U3748" s="12">
        <x:v>26.25</x:v>
      </x:c>
      <x:c r="V3748" s="12">
        <x:v>52</x:v>
      </x:c>
      <x:c r="W3748" s="12">
        <x:f>NA()</x:f>
      </x:c>
    </x:row>
    <x:row r="3749">
      <x:c r="A3749">
        <x:v>361323</x:v>
      </x:c>
      <x:c r="B3749" s="1">
        <x:v>44782.7591958091</x:v>
      </x:c>
      <x:c r="C3749" s="6">
        <x:v>62.45199687</x:v>
      </x:c>
      <x:c r="D3749" s="14" t="s">
        <x:v>94</x:v>
      </x:c>
      <x:c r="E3749" s="15">
        <x:v>44771.473020239646</x:v>
      </x:c>
      <x:c r="F3749" t="s">
        <x:v>99</x:v>
      </x:c>
      <x:c r="G3749" s="6">
        <x:v>82.3927689178452</x:v>
      </x:c>
      <x:c r="H3749" t="s">
        <x:v>97</x:v>
      </x:c>
      <x:c r="I3749" s="6">
        <x:v>27.846580067119703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22.850999999999996</x:v>
      </x:c>
      <x:c r="S3749" s="8">
        <x:v>82172.0861877251</x:v>
      </x:c>
      <x:c r="T3749" s="12">
        <x:v>263673.2603882343</x:v>
      </x:c>
      <x:c r="U3749" s="12">
        <x:v>26.25</x:v>
      </x:c>
      <x:c r="V3749" s="12">
        <x:v>52</x:v>
      </x:c>
      <x:c r="W3749" s="12">
        <x:f>NA()</x:f>
      </x:c>
    </x:row>
    <x:row r="3750">
      <x:c r="A3750">
        <x:v>361329</x:v>
      </x:c>
      <x:c r="B3750" s="1">
        <x:v>44782.75920753105</x:v>
      </x:c>
      <x:c r="C3750" s="6">
        <x:v>62.468876486666666</x:v>
      </x:c>
      <x:c r="D3750" s="14" t="s">
        <x:v>94</x:v>
      </x:c>
      <x:c r="E3750" s="15">
        <x:v>44771.473020239646</x:v>
      </x:c>
      <x:c r="F3750" t="s">
        <x:v>99</x:v>
      </x:c>
      <x:c r="G3750" s="6">
        <x:v>82.3998650772792</x:v>
      </x:c>
      <x:c r="H3750" t="s">
        <x:v>97</x:v>
      </x:c>
      <x:c r="I3750" s="6">
        <x:v>27.846459839824547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22.849999999999998</x:v>
      </x:c>
      <x:c r="S3750" s="8">
        <x:v>82166.10094056015</x:v>
      </x:c>
      <x:c r="T3750" s="12">
        <x:v>263669.91482251853</x:v>
      </x:c>
      <x:c r="U3750" s="12">
        <x:v>26.25</x:v>
      </x:c>
      <x:c r="V3750" s="12">
        <x:v>52</x:v>
      </x:c>
      <x:c r="W3750" s="12">
        <x:f>NA()</x:f>
      </x:c>
    </x:row>
    <x:row r="3751">
      <x:c r="A3751">
        <x:v>361336</x:v>
      </x:c>
      <x:c r="B3751" s="1">
        <x:v>44782.75921922762</x:v>
      </x:c>
      <x:c r="C3751" s="6">
        <x:v>62.485719538333335</x:v>
      </x:c>
      <x:c r="D3751" s="14" t="s">
        <x:v>94</x:v>
      </x:c>
      <x:c r="E3751" s="15">
        <x:v>44771.473020239646</x:v>
      </x:c>
      <x:c r="F3751" t="s">
        <x:v>99</x:v>
      </x:c>
      <x:c r="G3751" s="6">
        <x:v>82.45015536304456</x:v>
      </x:c>
      <x:c r="H3751" t="s">
        <x:v>97</x:v>
      </x:c>
      <x:c r="I3751" s="6">
        <x:v>27.827403868007423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22.844999999999995</x:v>
      </x:c>
      <x:c r="S3751" s="8">
        <x:v>82171.06607847357</x:v>
      </x:c>
      <x:c r="T3751" s="12">
        <x:v>263676.54214411025</x:v>
      </x:c>
      <x:c r="U3751" s="12">
        <x:v>26.25</x:v>
      </x:c>
      <x:c r="V3751" s="12">
        <x:v>52</x:v>
      </x:c>
      <x:c r="W3751" s="12">
        <x:f>NA()</x:f>
      </x:c>
    </x:row>
    <x:row r="3752">
      <x:c r="A3752">
        <x:v>361349</x:v>
      </x:c>
      <x:c r="B3752" s="1">
        <x:v>44782.759230363</x:v>
      </x:c>
      <x:c r="C3752" s="6">
        <x:v>62.501754481666666</x:v>
      </x:c>
      <x:c r="D3752" s="14" t="s">
        <x:v>94</x:v>
      </x:c>
      <x:c r="E3752" s="15">
        <x:v>44771.473020239646</x:v>
      </x:c>
      <x:c r="F3752" t="s">
        <x:v>99</x:v>
      </x:c>
      <x:c r="G3752" s="6">
        <x:v>82.41175185635095</x:v>
      </x:c>
      <x:c r="H3752" t="s">
        <x:v>97</x:v>
      </x:c>
      <x:c r="I3752" s="6">
        <x:v>27.822895373153187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22.850999999999996</x:v>
      </x:c>
      <x:c r="S3752" s="8">
        <x:v>82172.7203108404</x:v>
      </x:c>
      <x:c r="T3752" s="12">
        <x:v>263684.90970073943</x:v>
      </x:c>
      <x:c r="U3752" s="12">
        <x:v>26.25</x:v>
      </x:c>
      <x:c r="V3752" s="12">
        <x:v>52</x:v>
      </x:c>
      <x:c r="W3752" s="12">
        <x:f>NA()</x:f>
      </x:c>
    </x:row>
    <x:row r="3753">
      <x:c r="A3753">
        <x:v>361360</x:v>
      </x:c>
      <x:c r="B3753" s="1">
        <x:v>44782.759242070184</x:v>
      </x:c>
      <x:c r="C3753" s="6">
        <x:v>62.518612831666665</x:v>
      </x:c>
      <x:c r="D3753" s="14" t="s">
        <x:v>94</x:v>
      </x:c>
      <x:c r="E3753" s="15">
        <x:v>44771.473020239646</x:v>
      </x:c>
      <x:c r="F3753" t="s">
        <x:v>99</x:v>
      </x:c>
      <x:c r="G3753" s="6">
        <x:v>82.40134407187188</x:v>
      </x:c>
      <x:c r="H3753" t="s">
        <x:v>97</x:v>
      </x:c>
      <x:c r="I3753" s="6">
        <x:v>27.835879854729683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22.850999999999996</x:v>
      </x:c>
      <x:c r="S3753" s="8">
        <x:v>82174.82983249196</x:v>
      </x:c>
      <x:c r="T3753" s="12">
        <x:v>263678.09707452834</x:v>
      </x:c>
      <x:c r="U3753" s="12">
        <x:v>26.25</x:v>
      </x:c>
      <x:c r="V3753" s="12">
        <x:v>52</x:v>
      </x:c>
      <x:c r="W3753" s="12">
        <x:f>NA()</x:f>
      </x:c>
    </x:row>
    <x:row r="3754">
      <x:c r="A3754">
        <x:v>361364</x:v>
      </x:c>
      <x:c r="B3754" s="1">
        <x:v>44782.75925380853</x:v>
      </x:c>
      <x:c r="C3754" s="6">
        <x:v>62.535516038333334</x:v>
      </x:c>
      <x:c r="D3754" s="14" t="s">
        <x:v>94</x:v>
      </x:c>
      <x:c r="E3754" s="15">
        <x:v>44771.473020239646</x:v>
      </x:c>
      <x:c r="F3754" t="s">
        <x:v>99</x:v>
      </x:c>
      <x:c r="G3754" s="6">
        <x:v>82.39708039815322</x:v>
      </x:c>
      <x:c r="H3754" t="s">
        <x:v>97</x:v>
      </x:c>
      <x:c r="I3754" s="6">
        <x:v>27.841199899883577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22.850999999999996</x:v>
      </x:c>
      <x:c r="S3754" s="8">
        <x:v>82176.79886733103</x:v>
      </x:c>
      <x:c r="T3754" s="12">
        <x:v>263676.63582787773</x:v>
      </x:c>
      <x:c r="U3754" s="12">
        <x:v>26.25</x:v>
      </x:c>
      <x:c r="V3754" s="12">
        <x:v>52</x:v>
      </x:c>
      <x:c r="W3754" s="12">
        <x:f>NA()</x:f>
      </x:c>
    </x:row>
    <x:row r="3755">
      <x:c r="A3755">
        <x:v>361373</x:v>
      </x:c>
      <x:c r="B3755" s="1">
        <x:v>44782.75926553552</x:v>
      </x:c>
      <x:c r="C3755" s="6">
        <x:v>62.55240291333333</x:v>
      </x:c>
      <x:c r="D3755" s="14" t="s">
        <x:v>94</x:v>
      </x:c>
      <x:c r="E3755" s="15">
        <x:v>44771.473020239646</x:v>
      </x:c>
      <x:c r="F3755" t="s">
        <x:v>99</x:v>
      </x:c>
      <x:c r="G3755" s="6">
        <x:v>82.40552595562464</x:v>
      </x:c>
      <x:c r="H3755" t="s">
        <x:v>97</x:v>
      </x:c>
      <x:c r="I3755" s="6">
        <x:v>27.83939649380136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22.849999999999998</x:v>
      </x:c>
      <x:c r="S3755" s="8">
        <x:v>82171.32259468555</x:v>
      </x:c>
      <x:c r="T3755" s="12">
        <x:v>263665.91454638453</x:v>
      </x:c>
      <x:c r="U3755" s="12">
        <x:v>26.25</x:v>
      </x:c>
      <x:c r="V3755" s="12">
        <x:v>52</x:v>
      </x:c>
      <x:c r="W3755" s="12">
        <x:f>NA()</x:f>
      </x:c>
    </x:row>
    <x:row r="3756">
      <x:c r="A3756">
        <x:v>361387</x:v>
      </x:c>
      <x:c r="B3756" s="1">
        <x:v>44782.75927670418</x:v>
      </x:c>
      <x:c r="C3756" s="6">
        <x:v>62.568485781666666</x:v>
      </x:c>
      <x:c r="D3756" s="14" t="s">
        <x:v>94</x:v>
      </x:c>
      <x:c r="E3756" s="15">
        <x:v>44771.473020239646</x:v>
      </x:c>
      <x:c r="F3756" t="s">
        <x:v>99</x:v>
      </x:c>
      <x:c r="G3756" s="6">
        <x:v>82.40047685448074</x:v>
      </x:c>
      <x:c r="H3756" t="s">
        <x:v>97</x:v>
      </x:c>
      <x:c r="I3756" s="6">
        <x:v>27.83696189712873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22.850999999999996</x:v>
      </x:c>
      <x:c r="S3756" s="8">
        <x:v>82163.7805851352</x:v>
      </x:c>
      <x:c r="T3756" s="12">
        <x:v>263677.92881815</x:v>
      </x:c>
      <x:c r="U3756" s="12">
        <x:v>26.25</x:v>
      </x:c>
      <x:c r="V3756" s="12">
        <x:v>52</x:v>
      </x:c>
      <x:c r="W3756" s="12">
        <x:f>NA()</x:f>
      </x:c>
    </x:row>
    <x:row r="3757">
      <x:c r="A3757">
        <x:v>361390</x:v>
      </x:c>
      <x:c r="B3757" s="1">
        <x:v>44782.75928844485</x:v>
      </x:c>
      <x:c r="C3757" s="6">
        <x:v>62.58539234333333</x:v>
      </x:c>
      <x:c r="D3757" s="14" t="s">
        <x:v>94</x:v>
      </x:c>
      <x:c r="E3757" s="15">
        <x:v>44771.473020239646</x:v>
      </x:c>
      <x:c r="F3757" t="s">
        <x:v>99</x:v>
      </x:c>
      <x:c r="G3757" s="6">
        <x:v>82.40112726611164</x:v>
      </x:c>
      <x:c r="H3757" t="s">
        <x:v>97</x:v>
      </x:c>
      <x:c r="I3757" s="6">
        <x:v>27.836150365295907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22.850999999999996</x:v>
      </x:c>
      <x:c r="S3757" s="8">
        <x:v>82175.63152686137</x:v>
      </x:c>
      <x:c r="T3757" s="12">
        <x:v>263668.56409495533</x:v>
      </x:c>
      <x:c r="U3757" s="12">
        <x:v>26.25</x:v>
      </x:c>
      <x:c r="V3757" s="12">
        <x:v>52</x:v>
      </x:c>
      <x:c r="W3757" s="12">
        <x:f>NA()</x:f>
      </x:c>
    </x:row>
    <x:row r="3758">
      <x:c r="A3758">
        <x:v>361399</x:v>
      </x:c>
      <x:c r="B3758" s="1">
        <x:v>44782.759300165424</x:v>
      </x:c>
      <x:c r="C3758" s="6">
        <x:v>62.602269983333336</x:v>
      </x:c>
      <x:c r="D3758" s="14" t="s">
        <x:v>94</x:v>
      </x:c>
      <x:c r="E3758" s="15">
        <x:v>44771.473020239646</x:v>
      </x:c>
      <x:c r="F3758" t="s">
        <x:v>99</x:v>
      </x:c>
      <x:c r="G3758" s="6">
        <x:v>82.38776881384923</x:v>
      </x:c>
      <x:c r="H3758" t="s">
        <x:v>97</x:v>
      </x:c>
      <x:c r="I3758" s="6">
        <x:v>27.844085351630383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22.851999999999997</x:v>
      </x:c>
      <x:c r="S3758" s="8">
        <x:v>82175.5859858642</x:v>
      </x:c>
      <x:c r="T3758" s="12">
        <x:v>263672.46169884625</x:v>
      </x:c>
      <x:c r="U3758" s="12">
        <x:v>26.25</x:v>
      </x:c>
      <x:c r="V3758" s="12">
        <x:v>52</x:v>
      </x:c>
      <x:c r="W3758" s="12">
        <x:f>NA()</x:f>
      </x:c>
    </x:row>
    <x:row r="3759">
      <x:c r="A3759">
        <x:v>361412</x:v>
      </x:c>
      <x:c r="B3759" s="1">
        <x:v>44782.759311892885</x:v>
      </x:c>
      <x:c r="C3759" s="6">
        <x:v>62.61915752666667</x:v>
      </x:c>
      <x:c r="D3759" s="14" t="s">
        <x:v>94</x:v>
      </x:c>
      <x:c r="E3759" s="15">
        <x:v>44771.473020239646</x:v>
      </x:c>
      <x:c r="F3759" t="s">
        <x:v>99</x:v>
      </x:c>
      <x:c r="G3759" s="6">
        <x:v>82.36995847883168</x:v>
      </x:c>
      <x:c r="H3759" t="s">
        <x:v>97</x:v>
      </x:c>
      <x:c r="I3759" s="6">
        <x:v>27.85758088284183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22.852999999999998</x:v>
      </x:c>
      <x:c r="S3759" s="8">
        <x:v>82164.29169929858</x:v>
      </x:c>
      <x:c r="T3759" s="12">
        <x:v>263667.45580363274</x:v>
      </x:c>
      <x:c r="U3759" s="12">
        <x:v>26.25</x:v>
      </x:c>
      <x:c r="V3759" s="12">
        <x:v>52</x:v>
      </x:c>
      <x:c r="W3759" s="12">
        <x:f>NA()</x:f>
      </x:c>
    </x:row>
    <x:row r="3760">
      <x:c r="A3760">
        <x:v>361420</x:v>
      </x:c>
      <x:c r="B3760" s="1">
        <x:v>44782.75932303508</x:v>
      </x:c>
      <x:c r="C3760" s="6">
        <x:v>62.63520228833333</x:v>
      </x:c>
      <x:c r="D3760" s="14" t="s">
        <x:v>94</x:v>
      </x:c>
      <x:c r="E3760" s="15">
        <x:v>44771.473020239646</x:v>
      </x:c>
      <x:c r="F3760" t="s">
        <x:v>99</x:v>
      </x:c>
      <x:c r="G3760" s="6">
        <x:v>82.38086664692354</x:v>
      </x:c>
      <x:c r="H3760" t="s">
        <x:v>97</x:v>
      </x:c>
      <x:c r="I3760" s="6">
        <x:v>27.843965124424358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22.852999999999998</x:v>
      </x:c>
      <x:c r="S3760" s="8">
        <x:v>82163.14271636747</x:v>
      </x:c>
      <x:c r="T3760" s="12">
        <x:v>263666.9162165774</x:v>
      </x:c>
      <x:c r="U3760" s="12">
        <x:v>26.25</x:v>
      </x:c>
      <x:c r="V3760" s="12">
        <x:v>52</x:v>
      </x:c>
      <x:c r="W3760" s="12">
        <x:f>NA()</x:f>
      </x:c>
    </x:row>
    <x:row r="3761">
      <x:c r="A3761">
        <x:v>361429</x:v>
      </x:c>
      <x:c r="B3761" s="1">
        <x:v>44782.7593347893</x:v>
      </x:c>
      <x:c r="C3761" s="6">
        <x:v>62.652128346666665</x:v>
      </x:c>
      <x:c r="D3761" s="14" t="s">
        <x:v>94</x:v>
      </x:c>
      <x:c r="E3761" s="15">
        <x:v>44771.473020239646</x:v>
      </x:c>
      <x:c r="F3761" t="s">
        <x:v>99</x:v>
      </x:c>
      <x:c r="G3761" s="6">
        <x:v>82.36205638720152</x:v>
      </x:c>
      <x:c r="H3761" t="s">
        <x:v>97</x:v>
      </x:c>
      <x:c r="I3761" s="6">
        <x:v>27.849976489983874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22.854999999999997</x:v>
      </x:c>
      <x:c r="S3761" s="8">
        <x:v>82169.42974411216</x:v>
      </x:c>
      <x:c r="T3761" s="12">
        <x:v>263661.9537588441</x:v>
      </x:c>
      <x:c r="U3761" s="12">
        <x:v>26.25</x:v>
      </x:c>
      <x:c r="V3761" s="12">
        <x:v>52</x:v>
      </x:c>
      <x:c r="W3761" s="12">
        <x:f>NA()</x:f>
      </x:c>
    </x:row>
    <x:row r="3762">
      <x:c r="A3762">
        <x:v>361445</x:v>
      </x:c>
      <x:c r="B3762" s="1">
        <x:v>44782.75934652327</x:v>
      </x:c>
      <x:c r="C3762" s="6">
        <x:v>62.669025275</x:v>
      </x:c>
      <x:c r="D3762" s="14" t="s">
        <x:v>94</x:v>
      </x:c>
      <x:c r="E3762" s="15">
        <x:v>44771.473020239646</x:v>
      </x:c>
      <x:c r="F3762" t="s">
        <x:v>99</x:v>
      </x:c>
      <x:c r="G3762" s="6">
        <x:v>82.36263421866828</x:v>
      </x:c>
      <x:c r="H3762" t="s">
        <x:v>97</x:v>
      </x:c>
      <x:c r="I3762" s="6">
        <x:v>27.849255125548552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22.854999999999997</x:v>
      </x:c>
      <x:c r="S3762" s="8">
        <x:v>82168.76830907572</x:v>
      </x:c>
      <x:c r="T3762" s="12">
        <x:v>263666.6217283977</x:v>
      </x:c>
      <x:c r="U3762" s="12">
        <x:v>26.25</x:v>
      </x:c>
      <x:c r="V3762" s="12">
        <x:v>52</x:v>
      </x:c>
      <x:c r="W3762" s="12">
        <x:f>NA()</x:f>
      </x:c>
    </x:row>
    <x:row r="3763">
      <x:c r="A3763">
        <x:v>361439</x:v>
      </x:c>
      <x:c r="B3763" s="1">
        <x:v>44782.75935768288</x:v>
      </x:c>
      <x:c r="C3763" s="6">
        <x:v>62.685095108333336</x:v>
      </x:c>
      <x:c r="D3763" s="14" t="s">
        <x:v>94</x:v>
      </x:c>
      <x:c r="E3763" s="15">
        <x:v>44771.473020239646</x:v>
      </x:c>
      <x:c r="F3763" t="s">
        <x:v>99</x:v>
      </x:c>
      <x:c r="G3763" s="6">
        <x:v>82.37576142362275</x:v>
      </x:c>
      <x:c r="H3763" t="s">
        <x:v>97</x:v>
      </x:c>
      <x:c r="I3763" s="6">
        <x:v>27.850337172259515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22.852999999999998</x:v>
      </x:c>
      <x:c r="S3763" s="8">
        <x:v>82179.78422527747</x:v>
      </x:c>
      <x:c r="T3763" s="12">
        <x:v>263681.9774824734</x:v>
      </x:c>
      <x:c r="U3763" s="12">
        <x:v>26.25</x:v>
      </x:c>
      <x:c r="V3763" s="12">
        <x:v>52</x:v>
      </x:c>
      <x:c r="W3763" s="12">
        <x:f>NA()</x:f>
      </x:c>
    </x:row>
    <x:row r="3764">
      <x:c r="A3764">
        <x:v>361455</x:v>
      </x:c>
      <x:c r="B3764" s="1">
        <x:v>44782.7593694372</x:v>
      </x:c>
      <x:c r="C3764" s="6">
        <x:v>62.70202132166666</x:v>
      </x:c>
      <x:c r="D3764" s="14" t="s">
        <x:v>94</x:v>
      </x:c>
      <x:c r="E3764" s="15">
        <x:v>44771.473020239646</x:v>
      </x:c>
      <x:c r="F3764" t="s">
        <x:v>99</x:v>
      </x:c>
      <x:c r="G3764" s="6">
        <x:v>82.38714262293549</x:v>
      </x:c>
      <x:c r="H3764" t="s">
        <x:v>97</x:v>
      </x:c>
      <x:c r="I3764" s="6">
        <x:v>27.844866828571867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22.851999999999997</x:v>
      </x:c>
      <x:c r="S3764" s="8">
        <x:v>82179.7176762304</x:v>
      </x:c>
      <x:c r="T3764" s="12">
        <x:v>263670.8442245576</x:v>
      </x:c>
      <x:c r="U3764" s="12">
        <x:v>26.25</x:v>
      </x:c>
      <x:c r="V3764" s="12">
        <x:v>52</x:v>
      </x:c>
      <x:c r="W3764" s="12">
        <x:f>NA()</x:f>
      </x:c>
    </x:row>
    <x:row r="3765">
      <x:c r="A3765">
        <x:v>361464</x:v>
      </x:c>
      <x:c r="B3765" s="1">
        <x:v>44782.759381187054</x:v>
      </x:c>
      <x:c r="C3765" s="6">
        <x:v>62.71894111833333</x:v>
      </x:c>
      <x:c r="D3765" s="14" t="s">
        <x:v>94</x:v>
      </x:c>
      <x:c r="E3765" s="15">
        <x:v>44771.473020239646</x:v>
      </x:c>
      <x:c r="F3765" t="s">
        <x:v>99</x:v>
      </x:c>
      <x:c r="G3765" s="6">
        <x:v>82.38341945451448</x:v>
      </x:c>
      <x:c r="H3765" t="s">
        <x:v>97</x:v>
      </x:c>
      <x:c r="I3765" s="6">
        <x:v>27.840779105044476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22.852999999999998</x:v>
      </x:c>
      <x:c r="S3765" s="8">
        <x:v>82178.7565114011</x:v>
      </x:c>
      <x:c r="T3765" s="12">
        <x:v>263669.54003397905</x:v>
      </x:c>
      <x:c r="U3765" s="12">
        <x:v>26.25</x:v>
      </x:c>
      <x:c r="V3765" s="12">
        <x:v>52</x:v>
      </x:c>
      <x:c r="W3765" s="12">
        <x:f>NA()</x:f>
      </x:c>
    </x:row>
    <x:row r="3766">
      <x:c r="A3766">
        <x:v>361477</x:v>
      </x:c>
      <x:c r="B3766" s="1">
        <x:v>44782.75939293851</x:v>
      </x:c>
      <x:c r="C3766" s="6">
        <x:v>62.73586321166667</x:v>
      </x:c>
      <x:c r="D3766" s="14" t="s">
        <x:v>94</x:v>
      </x:c>
      <x:c r="E3766" s="15">
        <x:v>44771.473020239646</x:v>
      </x:c>
      <x:c r="F3766" t="s">
        <x:v>99</x:v>
      </x:c>
      <x:c r="G3766" s="6">
        <x:v>82.38825050451572</x:v>
      </x:c>
      <x:c r="H3766" t="s">
        <x:v>97</x:v>
      </x:c>
      <x:c r="I3766" s="6">
        <x:v>27.84348421564573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22.851999999999997</x:v>
      </x:c>
      <x:c r="S3766" s="8">
        <x:v>82186.2311469965</x:v>
      </x:c>
      <x:c r="T3766" s="12">
        <x:v>263682.9981692909</x:v>
      </x:c>
      <x:c r="U3766" s="12">
        <x:v>26.25</x:v>
      </x:c>
      <x:c r="V3766" s="12">
        <x:v>52</x:v>
      </x:c>
      <x:c r="W3766" s="12">
        <x:f>NA()</x:f>
      </x:c>
    </x:row>
    <x:row r="3767">
      <x:c r="A3767">
        <x:v>361478</x:v>
      </x:c>
      <x:c r="B3767" s="1">
        <x:v>44782.75940408199</x:v>
      </x:c>
      <x:c r="C3767" s="6">
        <x:v>62.751909825</x:v>
      </x:c>
      <x:c r="D3767" s="14" t="s">
        <x:v>94</x:v>
      </x:c>
      <x:c r="E3767" s="15">
        <x:v>44771.473020239646</x:v>
      </x:c>
      <x:c r="F3767" t="s">
        <x:v>99</x:v>
      </x:c>
      <x:c r="G3767" s="6">
        <x:v>82.40277974719861</x:v>
      </x:c>
      <x:c r="H3767" t="s">
        <x:v>97</x:v>
      </x:c>
      <x:c r="I3767" s="6">
        <x:v>27.842822966186304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22.849999999999998</x:v>
      </x:c>
      <x:c r="S3767" s="8">
        <x:v>82179.7303198674</x:v>
      </x:c>
      <x:c r="T3767" s="12">
        <x:v>263668.00406293856</x:v>
      </x:c>
      <x:c r="U3767" s="12">
        <x:v>26.25</x:v>
      </x:c>
      <x:c r="V3767" s="12">
        <x:v>52</x:v>
      </x:c>
      <x:c r="W3767" s="12">
        <x:f>NA()</x:f>
      </x:c>
    </x:row>
    <x:row r="3768">
      <x:c r="A3768">
        <x:v>361492</x:v>
      </x:c>
      <x:c r="B3768" s="1">
        <x:v>44782.75941580994</x:v>
      </x:c>
      <x:c r="C3768" s="6">
        <x:v>62.768798075</x:v>
      </x:c>
      <x:c r="D3768" s="14" t="s">
        <x:v>94</x:v>
      </x:c>
      <x:c r="E3768" s="15">
        <x:v>44771.473020239646</x:v>
      </x:c>
      <x:c r="F3768" t="s">
        <x:v>99</x:v>
      </x:c>
      <x:c r="G3768" s="6">
        <x:v>82.39915196812642</x:v>
      </x:c>
      <x:c r="H3768" t="s">
        <x:v>97</x:v>
      </x:c>
      <x:c r="I3768" s="6">
        <x:v>27.838615018133623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22.850999999999996</x:v>
      </x:c>
      <x:c r="S3768" s="8">
        <x:v>82172.15064239792</x:v>
      </x:c>
      <x:c r="T3768" s="12">
        <x:v>263669.2632681699</x:v>
      </x:c>
      <x:c r="U3768" s="12">
        <x:v>26.25</x:v>
      </x:c>
      <x:c r="V3768" s="12">
        <x:v>52</x:v>
      </x:c>
      <x:c r="W3768" s="12">
        <x:f>NA()</x:f>
      </x:c>
    </x:row>
    <x:row r="3769">
      <x:c r="A3769">
        <x:v>361498</x:v>
      </x:c>
      <x:c r="B3769" s="1">
        <x:v>44782.75942763778</x:v>
      </x:c>
      <x:c r="C3769" s="6">
        <x:v>62.78583016666666</x:v>
      </x:c>
      <x:c r="D3769" s="14" t="s">
        <x:v>94</x:v>
      </x:c>
      <x:c r="E3769" s="15">
        <x:v>44771.473020239646</x:v>
      </x:c>
      <x:c r="F3769" t="s">
        <x:v>99</x:v>
      </x:c>
      <x:c r="G3769" s="6">
        <x:v>82.40665820836341</x:v>
      </x:c>
      <x:c r="H3769" t="s">
        <x:v>97</x:v>
      </x:c>
      <x:c r="I3769" s="6">
        <x:v>27.837983826380878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22.849999999999998</x:v>
      </x:c>
      <x:c r="S3769" s="8">
        <x:v>82174.71520173654</x:v>
      </x:c>
      <x:c r="T3769" s="12">
        <x:v>263672.87632680306</x:v>
      </x:c>
      <x:c r="U3769" s="12">
        <x:v>26.25</x:v>
      </x:c>
      <x:c r="V3769" s="12">
        <x:v>52</x:v>
      </x:c>
      <x:c r="W3769" s="12">
        <x:f>NA()</x:f>
      </x:c>
    </x:row>
    <x:row r="3770">
      <x:c r="A3770">
        <x:v>361507</x:v>
      </x:c>
      <x:c r="B3770" s="1">
        <x:v>44782.75943878966</x:v>
      </x:c>
      <x:c r="C3770" s="6">
        <x:v>62.801888866666665</x:v>
      </x:c>
      <x:c r="D3770" s="14" t="s">
        <x:v>94</x:v>
      </x:c>
      <x:c r="E3770" s="15">
        <x:v>44771.473020239646</x:v>
      </x:c>
      <x:c r="F3770" t="s">
        <x:v>99</x:v>
      </x:c>
      <x:c r="G3770" s="6">
        <x:v>82.34554818977887</x:v>
      </x:c>
      <x:c r="H3770" t="s">
        <x:v>97</x:v>
      </x:c>
      <x:c r="I3770" s="6">
        <x:v>27.844385919663182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22.857999999999997</x:v>
      </x:c>
      <x:c r="S3770" s="8">
        <x:v>82182.63873866004</x:v>
      </x:c>
      <x:c r="T3770" s="12">
        <x:v>263673.5039781555</x:v>
      </x:c>
      <x:c r="U3770" s="12">
        <x:v>26.25</x:v>
      </x:c>
      <x:c r="V3770" s="12">
        <x:v>52</x:v>
      </x:c>
      <x:c r="W3770" s="12">
        <x:f>NA()</x:f>
      </x:c>
    </x:row>
    <x:row r="3771">
      <x:c r="A3771">
        <x:v>361515</x:v>
      </x:c>
      <x:c r="B3771" s="1">
        <x:v>44782.75945046981</x:v>
      </x:c>
      <x:c r="C3771" s="6">
        <x:v>62.81870830166667</x:v>
      </x:c>
      <x:c r="D3771" s="14" t="s">
        <x:v>94</x:v>
      </x:c>
      <x:c r="E3771" s="15">
        <x:v>44771.473020239646</x:v>
      </x:c>
      <x:c r="F3771" t="s">
        <x:v>99</x:v>
      </x:c>
      <x:c r="G3771" s="6">
        <x:v>82.37267510919747</x:v>
      </x:c>
      <x:c r="H3771" t="s">
        <x:v>97</x:v>
      </x:c>
      <x:c r="I3771" s="6">
        <x:v>27.836721443231454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22.854999999999997</x:v>
      </x:c>
      <x:c r="S3771" s="8">
        <x:v>82179.41473883353</x:v>
      </x:c>
      <x:c r="T3771" s="12">
        <x:v>263661.6057609357</x:v>
      </x:c>
      <x:c r="U3771" s="12">
        <x:v>26.25</x:v>
      </x:c>
      <x:c r="V3771" s="12">
        <x:v>52</x:v>
      </x:c>
      <x:c r="W3771" s="12">
        <x:f>NA()</x:f>
      </x:c>
    </x:row>
    <x:row r="3772">
      <x:c r="A3772">
        <x:v>361529</x:v>
      </x:c>
      <x:c r="B3772" s="1">
        <x:v>44782.759462283146</x:v>
      </x:c>
      <x:c r="C3772" s="6">
        <x:v>62.835719495</x:v>
      </x:c>
      <x:c r="D3772" s="14" t="s">
        <x:v>94</x:v>
      </x:c>
      <x:c r="E3772" s="15">
        <x:v>44771.473020239646</x:v>
      </x:c>
      <x:c r="F3772" t="s">
        <x:v>99</x:v>
      </x:c>
      <x:c r="G3772" s="6">
        <x:v>82.39729359860786</x:v>
      </x:c>
      <x:c r="H3772" t="s">
        <x:v>97</x:v>
      </x:c>
      <x:c r="I3772" s="6">
        <x:v>27.823466448833187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22.852999999999998</x:v>
      </x:c>
      <x:c r="S3772" s="8">
        <x:v>82186.17663799397</x:v>
      </x:c>
      <x:c r="T3772" s="12">
        <x:v>263676.1423396605</x:v>
      </x:c>
      <x:c r="U3772" s="12">
        <x:v>26.25</x:v>
      </x:c>
      <x:c r="V3772" s="12">
        <x:v>52</x:v>
      </x:c>
      <x:c r="W3772" s="12">
        <x:f>NA()</x:f>
      </x:c>
    </x:row>
    <x:row r="3773">
      <x:c r="A3773">
        <x:v>361537</x:v>
      </x:c>
      <x:c r="B3773" s="1">
        <x:v>44782.75947385369</x:v>
      </x:c>
      <x:c r="C3773" s="6">
        <x:v>62.85238107833333</x:v>
      </x:c>
      <x:c r="D3773" s="14" t="s">
        <x:v>94</x:v>
      </x:c>
      <x:c r="E3773" s="15">
        <x:v>44771.473020239646</x:v>
      </x:c>
      <x:c r="F3773" t="s">
        <x:v>99</x:v>
      </x:c>
      <x:c r="G3773" s="6">
        <x:v>82.36662846097336</x:v>
      </x:c>
      <x:c r="H3773" t="s">
        <x:v>97</x:v>
      </x:c>
      <x:c r="I3773" s="6">
        <x:v>27.826802735010006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22.856999999999996</x:v>
      </x:c>
      <x:c r="S3773" s="8">
        <x:v>82189.2341310415</x:v>
      </x:c>
      <x:c r="T3773" s="12">
        <x:v>263678.18228323554</x:v>
      </x:c>
      <x:c r="U3773" s="12">
        <x:v>26.25</x:v>
      </x:c>
      <x:c r="V3773" s="12">
        <x:v>52</x:v>
      </x:c>
      <x:c r="W3773" s="12">
        <x:f>NA()</x:f>
      </x:c>
    </x:row>
    <x:row r="3774">
      <x:c r="A3774">
        <x:v>361541</x:v>
      </x:c>
      <x:c r="B3774" s="1">
        <x:v>44782.759485425</x:v>
      </x:c>
      <x:c r="C3774" s="6">
        <x:v>62.86904375833333</x:v>
      </x:c>
      <x:c r="D3774" s="14" t="s">
        <x:v>94</x:v>
      </x:c>
      <x:c r="E3774" s="15">
        <x:v>44771.473020239646</x:v>
      </x:c>
      <x:c r="F3774" t="s">
        <x:v>99</x:v>
      </x:c>
      <x:c r="G3774" s="6">
        <x:v>82.38896963073311</x:v>
      </x:c>
      <x:c r="H3774" t="s">
        <x:v>97</x:v>
      </x:c>
      <x:c r="I3774" s="6">
        <x:v>27.825119563190583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22.853999999999996</x:v>
      </x:c>
      <x:c r="S3774" s="8">
        <x:v>82194.81264731912</x:v>
      </x:c>
      <x:c r="T3774" s="12">
        <x:v>263677.8337360898</x:v>
      </x:c>
      <x:c r="U3774" s="12">
        <x:v>26.25</x:v>
      </x:c>
      <x:c r="V3774" s="12">
        <x:v>52</x:v>
      </x:c>
      <x:c r="W3774" s="12">
        <x:f>NA()</x:f>
      </x:c>
    </x:row>
    <x:row r="3775">
      <x:c r="A3775">
        <x:v>361551</x:v>
      </x:c>
      <x:c r="B3775" s="1">
        <x:v>44782.75949699562</x:v>
      </x:c>
      <x:c r="C3775" s="6">
        <x:v>62.885705455</x:v>
      </x:c>
      <x:c r="D3775" s="14" t="s">
        <x:v>94</x:v>
      </x:c>
      <x:c r="E3775" s="15">
        <x:v>44771.473020239646</x:v>
      </x:c>
      <x:c r="F3775" t="s">
        <x:v>99</x:v>
      </x:c>
      <x:c r="G3775" s="6">
        <x:v>82.37714393458657</x:v>
      </x:c>
      <x:c r="H3775" t="s">
        <x:v>97</x:v>
      </x:c>
      <x:c r="I3775" s="6">
        <x:v>27.839877401995636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22.853999999999996</x:v>
      </x:c>
      <x:c r="S3775" s="8">
        <x:v>82204.05760253183</x:v>
      </x:c>
      <x:c r="T3775" s="12">
        <x:v>263683.70810763515</x:v>
      </x:c>
      <x:c r="U3775" s="12">
        <x:v>26.25</x:v>
      </x:c>
      <x:c r="V3775" s="12">
        <x:v>52</x:v>
      </x:c>
      <x:c r="W3775" s="12">
        <x:f>NA()</x:f>
      </x:c>
    </x:row>
    <x:row r="3776">
      <x:c r="A3776">
        <x:v>361565</x:v>
      </x:c>
      <x:c r="B3776" s="1">
        <x:v>44782.75950855082</x:v>
      </x:c>
      <x:c r="C3776" s="6">
        <x:v>62.90234495166667</x:v>
      </x:c>
      <x:c r="D3776" s="14" t="s">
        <x:v>94</x:v>
      </x:c>
      <x:c r="E3776" s="15">
        <x:v>44771.473020239646</x:v>
      </x:c>
      <x:c r="F3776" t="s">
        <x:v>99</x:v>
      </x:c>
      <x:c r="G3776" s="6">
        <x:v>82.37525574598143</x:v>
      </x:c>
      <x:c r="H3776" t="s">
        <x:v>97</x:v>
      </x:c>
      <x:c r="I3776" s="6">
        <x:v>27.850968366335564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22.852999999999998</x:v>
      </x:c>
      <x:c r="S3776" s="8">
        <x:v>82194.85834958812</x:v>
      </x:c>
      <x:c r="T3776" s="12">
        <x:v>263681.886196859</x:v>
      </x:c>
      <x:c r="U3776" s="12">
        <x:v>26.25</x:v>
      </x:c>
      <x:c r="V3776" s="12">
        <x:v>52</x:v>
      </x:c>
      <x:c r="W3776" s="12">
        <x:f>NA()</x:f>
      </x:c>
    </x:row>
    <x:row r="3777">
      <x:c r="A3777">
        <x:v>361572</x:v>
      </x:c>
      <x:c r="B3777" s="1">
        <x:v>44782.75951990675</x:v>
      </x:c>
      <x:c r="C3777" s="6">
        <x:v>62.91869748</x:v>
      </x:c>
      <x:c r="D3777" s="14" t="s">
        <x:v>94</x:v>
      </x:c>
      <x:c r="E3777" s="15">
        <x:v>44771.473020239646</x:v>
      </x:c>
      <x:c r="F3777" t="s">
        <x:v>99</x:v>
      </x:c>
      <x:c r="G3777" s="6">
        <x:v>82.35719323763924</x:v>
      </x:c>
      <x:c r="H3777" t="s">
        <x:v>97</x:v>
      </x:c>
      <x:c r="I3777" s="6">
        <x:v>27.856047980128096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22.854999999999997</x:v>
      </x:c>
      <x:c r="S3777" s="8">
        <x:v>82188.03322689726</x:v>
      </x:c>
      <x:c r="T3777" s="12">
        <x:v>263680.77197924245</x:v>
      </x:c>
      <x:c r="U3777" s="12">
        <x:v>26.25</x:v>
      </x:c>
      <x:c r="V3777" s="12">
        <x:v>52</x:v>
      </x:c>
      <x:c r="W3777" s="12">
        <x:f>NA()</x:f>
      </x:c>
    </x:row>
    <x:row r="3778">
      <x:c r="A3778">
        <x:v>361580</x:v>
      </x:c>
      <x:c r="B3778" s="1">
        <x:v>44782.75953147699</x:v>
      </x:c>
      <x:c r="C3778" s="6">
        <x:v>62.93535863</x:v>
      </x:c>
      <x:c r="D3778" s="14" t="s">
        <x:v>94</x:v>
      </x:c>
      <x:c r="E3778" s="15">
        <x:v>44771.473020239646</x:v>
      </x:c>
      <x:c r="F3778" t="s">
        <x:v>99</x:v>
      </x:c>
      <x:c r="G3778" s="6">
        <x:v>82.33919348951372</x:v>
      </x:c>
      <x:c r="H3778" t="s">
        <x:v>97</x:v>
      </x:c>
      <x:c r="I3778" s="6">
        <x:v>27.852320925470394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22.857999999999997</x:v>
      </x:c>
      <x:c r="S3778" s="8">
        <x:v>82183.10126224607</x:v>
      </x:c>
      <x:c r="T3778" s="12">
        <x:v>263685.6020700388</x:v>
      </x:c>
      <x:c r="U3778" s="12">
        <x:v>26.25</x:v>
      </x:c>
      <x:c r="V3778" s="12">
        <x:v>52</x:v>
      </x:c>
      <x:c r="W3778" s="12">
        <x:f>NA()</x:f>
      </x:c>
    </x:row>
    <x:row r="3779">
      <x:c r="A3779">
        <x:v>361588</x:v>
      </x:c>
      <x:c r="B3779" s="1">
        <x:v>44782.75954304874</x:v>
      </x:c>
      <x:c r="C3779" s="6">
        <x:v>62.95202195</x:v>
      </x:c>
      <x:c r="D3779" s="14" t="s">
        <x:v>94</x:v>
      </x:c>
      <x:c r="E3779" s="15">
        <x:v>44771.473020239646</x:v>
      </x:c>
      <x:c r="F3779" t="s">
        <x:v>99</x:v>
      </x:c>
      <x:c r="G3779" s="6">
        <x:v>82.35927365647339</x:v>
      </x:c>
      <x:c r="H3779" t="s">
        <x:v>97</x:v>
      </x:c>
      <x:c r="I3779" s="6">
        <x:v>27.84471654453091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22.855999999999998</x:v>
      </x:c>
      <x:c r="S3779" s="8">
        <x:v>82184.0423018302</x:v>
      </x:c>
      <x:c r="T3779" s="12">
        <x:v>263689.0342332887</x:v>
      </x:c>
      <x:c r="U3779" s="12">
        <x:v>26.25</x:v>
      </x:c>
      <x:c r="V3779" s="12">
        <x:v>52</x:v>
      </x:c>
      <x:c r="W3779" s="12">
        <x:f>NA()</x:f>
      </x:c>
    </x:row>
    <x:row r="3780">
      <x:c r="A3780">
        <x:v>361603</x:v>
      </x:c>
      <x:c r="B3780" s="1">
        <x:v>44782.759554524724</x:v>
      </x:c>
      <x:c r="C3780" s="6">
        <x:v>62.96854737</x:v>
      </x:c>
      <x:c r="D3780" s="14" t="s">
        <x:v>94</x:v>
      </x:c>
      <x:c r="E3780" s="15">
        <x:v>44771.473020239646</x:v>
      </x:c>
      <x:c r="F3780" t="s">
        <x:v>99</x:v>
      </x:c>
      <x:c r="G3780" s="6">
        <x:v>82.36374174769277</x:v>
      </x:c>
      <x:c r="H3780" t="s">
        <x:v>97</x:v>
      </x:c>
      <x:c r="I3780" s="6">
        <x:v>27.84787251081343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22.854999999999997</x:v>
      </x:c>
      <x:c r="S3780" s="8">
        <x:v>82183.89371462795</x:v>
      </x:c>
      <x:c r="T3780" s="12">
        <x:v>263682.6991380987</x:v>
      </x:c>
      <x:c r="U3780" s="12">
        <x:v>26.25</x:v>
      </x:c>
      <x:c r="V3780" s="12">
        <x:v>52</x:v>
      </x:c>
      <x:c r="W3780" s="12">
        <x:f>NA()</x:f>
      </x:c>
    </x:row>
    <x:row r="3781">
      <x:c r="A3781">
        <x:v>361607</x:v>
      </x:c>
      <x:c r="B3781" s="1">
        <x:v>44782.75956612555</x:v>
      </x:c>
      <x:c r="C3781" s="6">
        <x:v>62.985252545</x:v>
      </x:c>
      <x:c r="D3781" s="14" t="s">
        <x:v>94</x:v>
      </x:c>
      <x:c r="E3781" s="15">
        <x:v>44771.473020239646</x:v>
      </x:c>
      <x:c r="F3781" t="s">
        <x:v>99</x:v>
      </x:c>
      <x:c r="G3781" s="6">
        <x:v>82.35067586784712</x:v>
      </x:c>
      <x:c r="H3781" t="s">
        <x:v>97</x:v>
      </x:c>
      <x:c r="I3781" s="6">
        <x:v>27.837983826380878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22.857999999999997</x:v>
      </x:c>
      <x:c r="S3781" s="8">
        <x:v>82193.85817370669</x:v>
      </x:c>
      <x:c r="T3781" s="12">
        <x:v>263683.4757636544</x:v>
      </x:c>
      <x:c r="U3781" s="12">
        <x:v>26.25</x:v>
      </x:c>
      <x:c r="V3781" s="12">
        <x:v>52</x:v>
      </x:c>
      <x:c r="W3781" s="12">
        <x:f>NA()</x:f>
      </x:c>
    </x:row>
    <x:row r="3782">
      <x:c r="A3782">
        <x:v>361618</x:v>
      </x:c>
      <x:c r="B3782" s="1">
        <x:v>44782.75957769948</x:v>
      </x:c>
      <x:c r="C3782" s="6">
        <x:v>63.00191901</x:v>
      </x:c>
      <x:c r="D3782" s="14" t="s">
        <x:v>94</x:v>
      </x:c>
      <x:c r="E3782" s="15">
        <x:v>44771.473020239646</x:v>
      </x:c>
      <x:c r="F3782" t="s">
        <x:v>99</x:v>
      </x:c>
      <x:c r="G3782" s="6">
        <x:v>82.34088902594253</x:v>
      </x:c>
      <x:c r="H3782" t="s">
        <x:v>97</x:v>
      </x:c>
      <x:c r="I3782" s="6">
        <x:v>27.841470410879538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22.858999999999998</x:v>
      </x:c>
      <x:c r="S3782" s="8">
        <x:v>82189.6415457827</x:v>
      </x:c>
      <x:c r="T3782" s="12">
        <x:v>263691.86532165157</x:v>
      </x:c>
      <x:c r="U3782" s="12">
        <x:v>26.25</x:v>
      </x:c>
      <x:c r="V3782" s="12">
        <x:v>52</x:v>
      </x:c>
      <x:c r="W3782" s="12">
        <x:f>NA()</x:f>
      </x:c>
    </x:row>
    <x:row r="3783">
      <x:c r="A3783">
        <x:v>361627</x:v>
      </x:c>
      <x:c r="B3783" s="1">
        <x:v>44782.75958979195</x:v>
      </x:c>
      <x:c r="C3783" s="6">
        <x:v>63.019332176666666</x:v>
      </x:c>
      <x:c r="D3783" s="14" t="s">
        <x:v>94</x:v>
      </x:c>
      <x:c r="E3783" s="15">
        <x:v>44771.473020239646</x:v>
      </x:c>
      <x:c r="F3783" t="s">
        <x:v>99</x:v>
      </x:c>
      <x:c r="G3783" s="6">
        <x:v>82.34768926845757</x:v>
      </x:c>
      <x:c r="H3783" t="s">
        <x:v>97</x:v>
      </x:c>
      <x:c r="I3783" s="6">
        <x:v>27.82424792097345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22.859999999999996</x:v>
      </x:c>
      <x:c r="S3783" s="8">
        <x:v>82177.0386430582</x:v>
      </x:c>
      <x:c r="T3783" s="12">
        <x:v>263690.579203742</x:v>
      </x:c>
      <x:c r="U3783" s="12">
        <x:v>26.25</x:v>
      </x:c>
      <x:c r="V3783" s="12">
        <x:v>52</x:v>
      </x:c>
      <x:c r="W3783" s="12">
        <x:f>NA()</x:f>
      </x:c>
    </x:row>
    <x:row r="3784">
      <x:c r="A3784">
        <x:v>361636</x:v>
      </x:c>
      <x:c r="B3784" s="1">
        <x:v>44782.75960107689</x:v>
      </x:c>
      <x:c r="C3784" s="6">
        <x:v>63.035582485</x:v>
      </x:c>
      <x:c r="D3784" s="14" t="s">
        <x:v>94</x:v>
      </x:c>
      <x:c r="E3784" s="15">
        <x:v>44771.473020239646</x:v>
      </x:c>
      <x:c r="F3784" t="s">
        <x:v>99</x:v>
      </x:c>
      <x:c r="G3784" s="6">
        <x:v>82.37092790707165</x:v>
      </x:c>
      <x:c r="H3784" t="s">
        <x:v>97</x:v>
      </x:c>
      <x:c r="I3784" s="6">
        <x:v>27.83016908118043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22.855999999999998</x:v>
      </x:c>
      <x:c r="S3784" s="8">
        <x:v>82193.03350349973</x:v>
      </x:c>
      <x:c r="T3784" s="12">
        <x:v>263692.067210118</x:v>
      </x:c>
      <x:c r="U3784" s="12">
        <x:v>26.25</x:v>
      </x:c>
      <x:c r="V3784" s="12">
        <x:v>52</x:v>
      </x:c>
      <x:c r="W3784" s="12">
        <x:f>NA()</x:f>
      </x:c>
    </x:row>
    <x:row r="3785">
      <x:c r="A3785">
        <x:v>361640</x:v>
      </x:c>
      <x:c r="B3785" s="1">
        <x:v>44782.75961252623</x:v>
      </x:c>
      <x:c r="C3785" s="6">
        <x:v>63.05206953166667</x:v>
      </x:c>
      <x:c r="D3785" s="14" t="s">
        <x:v>94</x:v>
      </x:c>
      <x:c r="E3785" s="15">
        <x:v>44771.473020239646</x:v>
      </x:c>
      <x:c r="F3785" t="s">
        <x:v>99</x:v>
      </x:c>
      <x:c r="G3785" s="6">
        <x:v>82.3622699620326</x:v>
      </x:c>
      <x:c r="H3785" t="s">
        <x:v>97</x:v>
      </x:c>
      <x:c r="I3785" s="6">
        <x:v>27.832242992556075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22.856999999999996</x:v>
      </x:c>
      <x:c r="S3785" s="8">
        <x:v>82186.28883062833</x:v>
      </x:c>
      <x:c r="T3785" s="12">
        <x:v>263683.9209358579</x:v>
      </x:c>
      <x:c r="U3785" s="12">
        <x:v>26.25</x:v>
      </x:c>
      <x:c r="V3785" s="12">
        <x:v>52</x:v>
      </x:c>
      <x:c r="W3785" s="12">
        <x:f>NA()</x:f>
      </x:c>
    </x:row>
    <x:row r="3786">
      <x:c r="A3786">
        <x:v>361656</x:v>
      </x:c>
      <x:c r="B3786" s="1">
        <x:v>44782.75962413896</x:v>
      </x:c>
      <x:c r="C3786" s="6">
        <x:v>63.068791876666666</x:v>
      </x:c>
      <x:c r="D3786" s="14" t="s">
        <x:v>94</x:v>
      </x:c>
      <x:c r="E3786" s="15">
        <x:v>44771.473020239646</x:v>
      </x:c>
      <x:c r="F3786" t="s">
        <x:v>99</x:v>
      </x:c>
      <x:c r="G3786" s="6">
        <x:v>82.3380232038518</x:v>
      </x:c>
      <x:c r="H3786" t="s">
        <x:v>97</x:v>
      </x:c>
      <x:c r="I3786" s="6">
        <x:v>27.82758420792743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22.860999999999997</x:v>
      </x:c>
      <x:c r="S3786" s="8">
        <x:v>82195.88309870398</x:v>
      </x:c>
      <x:c r="T3786" s="12">
        <x:v>263698.18623964593</x:v>
      </x:c>
      <x:c r="U3786" s="12">
        <x:v>26.25</x:v>
      </x:c>
      <x:c r="V3786" s="12">
        <x:v>52</x:v>
      </x:c>
      <x:c r="W3786" s="12">
        <x:f>NA()</x:f>
      </x:c>
    </x:row>
    <x:row r="3787">
      <x:c r="A3787">
        <x:v>361664</x:v>
      </x:c>
      <x:c r="B3787" s="1">
        <x:v>44782.75963552666</x:v>
      </x:c>
      <x:c r="C3787" s="6">
        <x:v>63.085190151666666</x:v>
      </x:c>
      <x:c r="D3787" s="14" t="s">
        <x:v>94</x:v>
      </x:c>
      <x:c r="E3787" s="15">
        <x:v>44771.473020239646</x:v>
      </x:c>
      <x:c r="F3787" t="s">
        <x:v>99</x:v>
      </x:c>
      <x:c r="G3787" s="6">
        <x:v>82.37243429679863</x:v>
      </x:c>
      <x:c r="H3787" t="s">
        <x:v>97</x:v>
      </x:c>
      <x:c r="I3787" s="6">
        <x:v>27.837022010605324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22.854999999999997</x:v>
      </x:c>
      <x:c r="S3787" s="8">
        <x:v>82203.93677141874</x:v>
      </x:c>
      <x:c r="T3787" s="12">
        <x:v>263691.0322804813</x:v>
      </x:c>
      <x:c r="U3787" s="12">
        <x:v>26.25</x:v>
      </x:c>
      <x:c r="V3787" s="12">
        <x:v>52</x:v>
      </x:c>
      <x:c r="W3787" s="12">
        <x:f>NA()</x:f>
      </x:c>
    </x:row>
    <x:row r="3788">
      <x:c r="A3788">
        <x:v>361673</x:v>
      </x:c>
      <x:c r="B3788" s="1">
        <x:v>44782.759647131534</x:v>
      </x:c>
      <x:c r="C3788" s="6">
        <x:v>63.101901176666665</x:v>
      </x:c>
      <x:c r="D3788" s="14" t="s">
        <x:v>94</x:v>
      </x:c>
      <x:c r="E3788" s="15">
        <x:v>44771.473020239646</x:v>
      </x:c>
      <x:c r="F3788" t="s">
        <x:v>99</x:v>
      </x:c>
      <x:c r="G3788" s="6">
        <x:v>82.325494259062</x:v>
      </x:c>
      <x:c r="H3788" t="s">
        <x:v>97</x:v>
      </x:c>
      <x:c r="I3788" s="6">
        <x:v>27.834497245504735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22.862</x:v>
      </x:c>
      <x:c r="S3788" s="8">
        <x:v>82206.42276722562</x:v>
      </x:c>
      <x:c r="T3788" s="12">
        <x:v>263686.8510782103</x:v>
      </x:c>
      <x:c r="U3788" s="12">
        <x:v>26.25</x:v>
      </x:c>
      <x:c r="V3788" s="12">
        <x:v>52</x:v>
      </x:c>
      <x:c r="W3788" s="12">
        <x:f>NA()</x:f>
      </x:c>
    </x:row>
    <x:row r="3789">
      <x:c r="A3789">
        <x:v>361684</x:v>
      </x:c>
      <x:c r="B3789" s="1">
        <x:v>44782.7596586079</x:v>
      </x:c>
      <x:c r="C3789" s="6">
        <x:v>63.11842713833333</x:v>
      </x:c>
      <x:c r="D3789" s="14" t="s">
        <x:v>94</x:v>
      </x:c>
      <x:c r="E3789" s="15">
        <x:v>44771.473020239646</x:v>
      </x:c>
      <x:c r="F3789" t="s">
        <x:v>99</x:v>
      </x:c>
      <x:c r="G3789" s="6">
        <x:v>82.35137404320291</x:v>
      </x:c>
      <x:c r="H3789" t="s">
        <x:v>97</x:v>
      </x:c>
      <x:c r="I3789" s="6">
        <x:v>27.83711218082226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22.857999999999997</x:v>
      </x:c>
      <x:c r="S3789" s="8">
        <x:v>82202.95926505339</x:v>
      </x:c>
      <x:c r="T3789" s="12">
        <x:v>263677.7076999682</x:v>
      </x:c>
      <x:c r="U3789" s="12">
        <x:v>26.25</x:v>
      </x:c>
      <x:c r="V3789" s="12">
        <x:v>52</x:v>
      </x:c>
      <x:c r="W3789" s="12">
        <x:f>NA()</x:f>
      </x:c>
    </x:row>
    <x:row r="3790">
      <x:c r="A3790">
        <x:v>361688</x:v>
      </x:c>
      <x:c r="B3790" s="1">
        <x:v>44782.75967087041</x:v>
      </x:c>
      <x:c r="C3790" s="6">
        <x:v>63.136085148333336</x:v>
      </x:c>
      <x:c r="D3790" s="14" t="s">
        <x:v>94</x:v>
      </x:c>
      <x:c r="E3790" s="15">
        <x:v>44771.473020239646</x:v>
      </x:c>
      <x:c r="F3790" t="s">
        <x:v>99</x:v>
      </x:c>
      <x:c r="G3790" s="6">
        <x:v>82.33082592605837</x:v>
      </x:c>
      <x:c r="H3790" t="s">
        <x:v>97</x:v>
      </x:c>
      <x:c r="I3790" s="6">
        <x:v>27.836571159555206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22.860999999999997</x:v>
      </x:c>
      <x:c r="S3790" s="8">
        <x:v>82193.68319850847</x:v>
      </x:c>
      <x:c r="T3790" s="12">
        <x:v>263674.0011544779</x:v>
      </x:c>
      <x:c r="U3790" s="12">
        <x:v>26.25</x:v>
      </x:c>
      <x:c r="V3790" s="12">
        <x:v>52</x:v>
      </x:c>
      <x:c r="W3790" s="12">
        <x:f>NA()</x:f>
      </x:c>
    </x:row>
    <x:row r="3791">
      <x:c r="A3791">
        <x:v>361694</x:v>
      </x:c>
      <x:c r="B3791" s="1">
        <x:v>44782.75968245725</x:v>
      </x:c>
      <x:c r="C3791" s="6">
        <x:v>63.152770205</x:v>
      </x:c>
      <x:c r="D3791" s="14" t="s">
        <x:v>94</x:v>
      </x:c>
      <x:c r="E3791" s="15">
        <x:v>44771.473020239646</x:v>
      </x:c>
      <x:c r="F3791" t="s">
        <x:v>99</x:v>
      </x:c>
      <x:c r="G3791" s="6">
        <x:v>82.34377769050495</x:v>
      </x:c>
      <x:c r="H3791" t="s">
        <x:v>97</x:v>
      </x:c>
      <x:c r="I3791" s="6">
        <x:v>27.83786359939404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22.858999999999998</x:v>
      </x:c>
      <x:c r="S3791" s="8">
        <x:v>82192.6801142546</x:v>
      </x:c>
      <x:c r="T3791" s="12">
        <x:v>263686.59880587726</x:v>
      </x:c>
      <x:c r="U3791" s="12">
        <x:v>26.25</x:v>
      </x:c>
      <x:c r="V3791" s="12">
        <x:v>52</x:v>
      </x:c>
      <x:c r="W3791" s="12">
        <x:f>NA()</x:f>
      </x:c>
    </x:row>
    <x:row r="3792">
      <x:c r="A3792">
        <x:v>361704</x:v>
      </x:c>
      <x:c r="B3792" s="1">
        <x:v>44782.75969382198</x:v>
      </x:c>
      <x:c r="C3792" s="6">
        <x:v>63.16913542</x:v>
      </x:c>
      <x:c r="D3792" s="14" t="s">
        <x:v>94</x:v>
      </x:c>
      <x:c r="E3792" s="15">
        <x:v>44771.473020239646</x:v>
      </x:c>
      <x:c r="F3792" t="s">
        <x:v>99</x:v>
      </x:c>
      <x:c r="G3792" s="6">
        <x:v>82.3501702986916</x:v>
      </x:c>
      <x:c r="H3792" t="s">
        <x:v>97</x:v>
      </x:c>
      <x:c r="I3792" s="6">
        <x:v>27.838615018133623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22.857999999999997</x:v>
      </x:c>
      <x:c r="S3792" s="8">
        <x:v>82205.6921774627</x:v>
      </x:c>
      <x:c r="T3792" s="12">
        <x:v>263674.20720256167</x:v>
      </x:c>
      <x:c r="U3792" s="12">
        <x:v>26.25</x:v>
      </x:c>
      <x:c r="V3792" s="12">
        <x:v>52</x:v>
      </x:c>
      <x:c r="W3792" s="12">
        <x:f>NA()</x:f>
      </x:c>
    </x:row>
    <x:row r="3793">
      <x:c r="A3793">
        <x:v>361719</x:v>
      </x:c>
      <x:c r="B3793" s="1">
        <x:v>44782.759705203796</x:v>
      </x:c>
      <x:c r="C3793" s="6">
        <x:v>63.18552523666666</x:v>
      </x:c>
      <x:c r="D3793" s="14" t="s">
        <x:v>94</x:v>
      </x:c>
      <x:c r="E3793" s="15">
        <x:v>44771.473020239646</x:v>
      </x:c>
      <x:c r="F3793" t="s">
        <x:v>99</x:v>
      </x:c>
      <x:c r="G3793" s="6">
        <x:v>82.37368473904523</x:v>
      </x:c>
      <x:c r="H3793" t="s">
        <x:v>97</x:v>
      </x:c>
      <x:c r="I3793" s="6">
        <x:v>27.81799614894544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22.856999999999996</x:v>
      </x:c>
      <x:c r="S3793" s="8">
        <x:v>82196.01235184519</x:v>
      </x:c>
      <x:c r="T3793" s="12">
        <x:v>263690.21546272637</x:v>
      </x:c>
      <x:c r="U3793" s="12">
        <x:v>26.25</x:v>
      </x:c>
      <x:c r="V3793" s="12">
        <x:v>52</x:v>
      </x:c>
      <x:c r="W3793" s="12">
        <x:f>NA()</x:f>
      </x:c>
    </x:row>
    <x:row r="3794">
      <x:c r="A3794">
        <x:v>361726</x:v>
      </x:c>
      <x:c r="B3794" s="1">
        <x:v>44782.75971663979</x:v>
      </x:c>
      <x:c r="C3794" s="6">
        <x:v>63.201993058333336</x:v>
      </x:c>
      <x:c r="D3794" s="14" t="s">
        <x:v>94</x:v>
      </x:c>
      <x:c r="E3794" s="15">
        <x:v>44771.473020239646</x:v>
      </x:c>
      <x:c r="F3794" t="s">
        <x:v>99</x:v>
      </x:c>
      <x:c r="G3794" s="6">
        <x:v>82.34640170586403</x:v>
      </x:c>
      <x:c r="H3794" t="s">
        <x:v>97</x:v>
      </x:c>
      <x:c r="I3794" s="6">
        <x:v>27.83458741565437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22.858999999999998</x:v>
      </x:c>
      <x:c r="S3794" s="8">
        <x:v>82200.53562736954</x:v>
      </x:c>
      <x:c r="T3794" s="12">
        <x:v>263685.3539048379</x:v>
      </x:c>
      <x:c r="U3794" s="12">
        <x:v>26.25</x:v>
      </x:c>
      <x:c r="V3794" s="12">
        <x:v>52</x:v>
      </x:c>
      <x:c r="W3794" s="12">
        <x:f>NA()</x:f>
      </x:c>
    </x:row>
    <x:row r="3795">
      <x:c r="A3795">
        <x:v>361735</x:v>
      </x:c>
      <x:c r="B3795" s="1">
        <x:v>44782.75972821315</x:v>
      </x:c>
      <x:c r="C3795" s="6">
        <x:v>63.218658698333336</x:v>
      </x:c>
      <x:c r="D3795" s="14" t="s">
        <x:v>94</x:v>
      </x:c>
      <x:c r="E3795" s="15">
        <x:v>44771.473020239646</x:v>
      </x:c>
      <x:c r="F3795" t="s">
        <x:v>99</x:v>
      </x:c>
      <x:c r="G3795" s="6">
        <x:v>82.34650067607107</x:v>
      </x:c>
      <x:c r="H3795" t="s">
        <x:v>97</x:v>
      </x:c>
      <x:c r="I3795" s="6">
        <x:v>27.851930186109257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22.856999999999996</x:v>
      </x:c>
      <x:c r="S3795" s="8">
        <x:v>82191.7938540575</x:v>
      </x:c>
      <x:c r="T3795" s="12">
        <x:v>263688.0723860405</x:v>
      </x:c>
      <x:c r="U3795" s="12">
        <x:v>26.25</x:v>
      </x:c>
      <x:c r="V3795" s="12">
        <x:v>52</x:v>
      </x:c>
      <x:c r="W3795" s="12">
        <x:f>NA()</x:f>
      </x:c>
    </x:row>
    <x:row r="3796">
      <x:c r="A3796">
        <x:v>361744</x:v>
      </x:c>
      <x:c r="B3796" s="1">
        <x:v>44782.759739721936</x:v>
      </x:c>
      <x:c r="C3796" s="6">
        <x:v>63.235231355</x:v>
      </x:c>
      <x:c r="D3796" s="14" t="s">
        <x:v>94</x:v>
      </x:c>
      <x:c r="E3796" s="15">
        <x:v>44771.473020239646</x:v>
      </x:c>
      <x:c r="F3796" t="s">
        <x:v>99</x:v>
      </x:c>
      <x:c r="G3796" s="6">
        <x:v>82.34063766846049</x:v>
      </x:c>
      <x:c r="H3796" t="s">
        <x:v>97</x:v>
      </x:c>
      <x:c r="I3796" s="6">
        <x:v>27.850517513411887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22.857999999999997</x:v>
      </x:c>
      <x:c r="S3796" s="8">
        <x:v>82211.49028919198</x:v>
      </x:c>
      <x:c r="T3796" s="12">
        <x:v>263679.90815220587</x:v>
      </x:c>
      <x:c r="U3796" s="12">
        <x:v>26.25</x:v>
      </x:c>
      <x:c r="V3796" s="12">
        <x:v>52</x:v>
      </x:c>
      <x:c r="W3796" s="12">
        <x:f>NA()</x:f>
      </x:c>
    </x:row>
    <x:row r="3797">
      <x:c r="A3797">
        <x:v>361753</x:v>
      </x:c>
      <x:c r="B3797" s="1">
        <x:v>44782.75975122433</x:v>
      </x:c>
      <x:c r="C3797" s="6">
        <x:v>63.251794796666665</x:v>
      </x:c>
      <x:c r="D3797" s="14" t="s">
        <x:v>94</x:v>
      </x:c>
      <x:c r="E3797" s="15">
        <x:v>44771.473020239646</x:v>
      </x:c>
      <x:c r="F3797" t="s">
        <x:v>99</x:v>
      </x:c>
      <x:c r="G3797" s="6">
        <x:v>82.32308749316934</x:v>
      </x:c>
      <x:c r="H3797" t="s">
        <x:v>97</x:v>
      </x:c>
      <x:c r="I3797" s="6">
        <x:v>27.83750291845854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22.862</x:v>
      </x:c>
      <x:c r="S3797" s="8">
        <x:v>82208.64991362412</x:v>
      </x:c>
      <x:c r="T3797" s="12">
        <x:v>263690.4570818441</x:v>
      </x:c>
      <x:c r="U3797" s="12">
        <x:v>26.25</x:v>
      </x:c>
      <x:c r="V3797" s="12">
        <x:v>52</x:v>
      </x:c>
      <x:c r="W3797" s="12">
        <x:f>NA()</x:f>
      </x:c>
    </x:row>
    <x:row r="3798">
      <x:c r="A3798">
        <x:v>361758</x:v>
      </x:c>
      <x:c r="B3798" s="1">
        <x:v>44782.759763340175</x:v>
      </x:c>
      <x:c r="C3798" s="6">
        <x:v>63.26924161833333</x:v>
      </x:c>
      <x:c r="D3798" s="14" t="s">
        <x:v>94</x:v>
      </x:c>
      <x:c r="E3798" s="15">
        <x:v>44771.473020239646</x:v>
      </x:c>
      <x:c r="F3798" t="s">
        <x:v>99</x:v>
      </x:c>
      <x:c r="G3798" s="6">
        <x:v>82.34502949712126</x:v>
      </x:c>
      <x:c r="H3798" t="s">
        <x:v>97</x:v>
      </x:c>
      <x:c r="I3798" s="6">
        <x:v>27.83630064895442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22.858999999999998</x:v>
      </x:c>
      <x:c r="S3798" s="8">
        <x:v>82214.24425361377</x:v>
      </x:c>
      <x:c r="T3798" s="12">
        <x:v>263696.1276086348</x:v>
      </x:c>
      <x:c r="U3798" s="12">
        <x:v>26.25</x:v>
      </x:c>
      <x:c r="V3798" s="12">
        <x:v>52</x:v>
      </x:c>
      <x:c r="W3798" s="12">
        <x:f>NA()</x:f>
      </x:c>
    </x:row>
    <x:row r="3799">
      <x:c r="A3799">
        <x:v>361769</x:v>
      </x:c>
      <x:c r="B3799" s="1">
        <x:v>44782.759774736</x:v>
      </x:c>
      <x:c r="C3799" s="6">
        <x:v>63.28565161</x:v>
      </x:c>
      <x:c r="D3799" s="14" t="s">
        <x:v>94</x:v>
      </x:c>
      <x:c r="E3799" s="15">
        <x:v>44771.473020239646</x:v>
      </x:c>
      <x:c r="F3799" t="s">
        <x:v>99</x:v>
      </x:c>
      <x:c r="G3799" s="6">
        <x:v>82.34495727665495</x:v>
      </x:c>
      <x:c r="H3799" t="s">
        <x:v>97</x:v>
      </x:c>
      <x:c r="I3799" s="6">
        <x:v>27.836390819151802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22.858999999999998</x:v>
      </x:c>
      <x:c r="S3799" s="8">
        <x:v>82222.16370374545</x:v>
      </x:c>
      <x:c r="T3799" s="12">
        <x:v>263688.44148758316</x:v>
      </x:c>
      <x:c r="U3799" s="12">
        <x:v>26.25</x:v>
      </x:c>
      <x:c r="V3799" s="12">
        <x:v>52</x:v>
      </x:c>
      <x:c r="W3799" s="12">
        <x:f>NA()</x:f>
      </x:c>
    </x:row>
    <x:row r="3800">
      <x:c r="A3800">
        <x:v>361775</x:v>
      </x:c>
      <x:c r="B3800" s="1">
        <x:v>44782.75978622383</x:v>
      </x:c>
      <x:c r="C3800" s="6">
        <x:v>63.302194078333336</x:v>
      </x:c>
      <x:c r="D3800" s="14" t="s">
        <x:v>94</x:v>
      </x:c>
      <x:c r="E3800" s="15">
        <x:v>44771.473020239646</x:v>
      </x:c>
      <x:c r="F3800" t="s">
        <x:v>99</x:v>
      </x:c>
      <x:c r="G3800" s="6">
        <x:v>82.29662942879263</x:v>
      </x:c>
      <x:c r="H3800" t="s">
        <x:v>97</x:v>
      </x:c>
      <x:c r="I3800" s="6">
        <x:v>27.84435586285872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22.865</x:v>
      </x:c>
      <x:c r="S3800" s="8">
        <x:v>82219.13815895827</x:v>
      </x:c>
      <x:c r="T3800" s="12">
        <x:v>263693.0875814733</x:v>
      </x:c>
      <x:c r="U3800" s="12">
        <x:v>26.25</x:v>
      </x:c>
      <x:c r="V3800" s="12">
        <x:v>52</x:v>
      </x:c>
      <x:c r="W3800" s="12">
        <x:f>NA()</x:f>
      </x:c>
    </x:row>
    <x:row r="3801">
      <x:c r="A3801">
        <x:v>361790</x:v>
      </x:c>
      <x:c r="B3801" s="1">
        <x:v>44782.75979774378</x:v>
      </x:c>
      <x:c r="C3801" s="6">
        <x:v>63.318782813333335</x:v>
      </x:c>
      <x:c r="D3801" s="14" t="s">
        <x:v>94</x:v>
      </x:c>
      <x:c r="E3801" s="15">
        <x:v>44771.473020239646</x:v>
      </x:c>
      <x:c r="F3801" t="s">
        <x:v>99</x:v>
      </x:c>
      <x:c r="G3801" s="6">
        <x:v>82.30077999583932</x:v>
      </x:c>
      <x:c r="H3801" t="s">
        <x:v>97</x:v>
      </x:c>
      <x:c r="I3801" s="6">
        <x:v>27.84790256764927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22.863999999999997</x:v>
      </x:c>
      <x:c r="S3801" s="8">
        <x:v>82217.56331240253</x:v>
      </x:c>
      <x:c r="T3801" s="12">
        <x:v>263686.44076567853</x:v>
      </x:c>
      <x:c r="U3801" s="12">
        <x:v>26.25</x:v>
      </x:c>
      <x:c r="V3801" s="12">
        <x:v>52</x:v>
      </x:c>
      <x:c r="W3801" s="12">
        <x:f>NA()</x:f>
      </x:c>
    </x:row>
    <x:row r="3802">
      <x:c r="A3802">
        <x:v>361801</x:v>
      </x:c>
      <x:c r="B3802" s="1">
        <x:v>44782.75980952838</x:v>
      </x:c>
      <x:c r="C3802" s="6">
        <x:v>63.335752625</x:v>
      </x:c>
      <x:c r="D3802" s="14" t="s">
        <x:v>94</x:v>
      </x:c>
      <x:c r="E3802" s="15">
        <x:v>44771.473020239646</x:v>
      </x:c>
      <x:c r="F3802" t="s">
        <x:v>99</x:v>
      </x:c>
      <x:c r="G3802" s="6">
        <x:v>82.35234018795315</x:v>
      </x:c>
      <x:c r="H3802" t="s">
        <x:v>97</x:v>
      </x:c>
      <x:c r="I3802" s="6">
        <x:v>27.853372916285025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22.855999999999998</x:v>
      </x:c>
      <x:c r="S3802" s="8">
        <x:v>82209.35282166858</x:v>
      </x:c>
      <x:c r="T3802" s="12">
        <x:v>263680.9059455143</x:v>
      </x:c>
      <x:c r="U3802" s="12">
        <x:v>26.25</x:v>
      </x:c>
      <x:c r="V3802" s="12">
        <x:v>52</x:v>
      </x:c>
      <x:c r="W3802" s="12">
        <x:f>NA()</x:f>
      </x:c>
    </x:row>
    <x:row r="3803">
      <x:c r="A3803">
        <x:v>361803</x:v>
      </x:c>
      <x:c r="B3803" s="1">
        <x:v>44782.759820926716</x:v>
      </x:c>
      <x:c r="C3803" s="6">
        <x:v>63.352166233333335</x:v>
      </x:c>
      <x:c r="D3803" s="14" t="s">
        <x:v>94</x:v>
      </x:c>
      <x:c r="E3803" s="15">
        <x:v>44771.473020239646</x:v>
      </x:c>
      <x:c r="F3803" t="s">
        <x:v>99</x:v>
      </x:c>
      <x:c r="G3803" s="6">
        <x:v>82.31980210652698</x:v>
      </x:c>
      <x:c r="H3803" t="s">
        <x:v>97</x:v>
      </x:c>
      <x:c r="I3803" s="6">
        <x:v>27.83287418322925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22.862999999999996</x:v>
      </x:c>
      <x:c r="S3803" s="8">
        <x:v>82216.24848459198</x:v>
      </x:c>
      <x:c r="T3803" s="12">
        <x:v>263697.8003035817</x:v>
      </x:c>
      <x:c r="U3803" s="12">
        <x:v>26.25</x:v>
      </x:c>
      <x:c r="V3803" s="12">
        <x:v>52</x:v>
      </x:c>
      <x:c r="W3803" s="12">
        <x:f>NA()</x:f>
      </x:c>
    </x:row>
    <x:row r="3804">
      <x:c r="A3804">
        <x:v>361828</x:v>
      </x:c>
      <x:c r="B3804" s="1">
        <x:v>44782.759832321775</x:v>
      </x:c>
      <x:c r="C3804" s="6">
        <x:v>63.36857511833333</x:v>
      </x:c>
      <x:c r="D3804" s="14" t="s">
        <x:v>94</x:v>
      </x:c>
      <x:c r="E3804" s="15">
        <x:v>44771.473020239646</x:v>
      </x:c>
      <x:c r="F3804" t="s">
        <x:v>99</x:v>
      </x:c>
      <x:c r="G3804" s="6">
        <x:v>82.30944201884118</x:v>
      </x:c>
      <x:c r="H3804" t="s">
        <x:v>97</x:v>
      </x:c>
      <x:c r="I3804" s="6">
        <x:v>27.837082124082826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22.863999999999997</x:v>
      </x:c>
      <x:c r="S3804" s="8">
        <x:v>82203.85240380802</x:v>
      </x:c>
      <x:c r="T3804" s="12">
        <x:v>263686.9613523784</x:v>
      </x:c>
      <x:c r="U3804" s="12">
        <x:v>26.25</x:v>
      </x:c>
      <x:c r="V3804" s="12">
        <x:v>52</x:v>
      </x:c>
      <x:c r="W3804" s="12">
        <x:f>NA()</x:f>
      </x:c>
    </x:row>
    <x:row r="3805">
      <x:c r="A3805">
        <x:v>361814</x:v>
      </x:c>
      <x:c r="B3805" s="1">
        <x:v>44782.759843927815</x:v>
      </x:c>
      <x:c r="C3805" s="6">
        <x:v>63.38528781666667</x:v>
      </x:c>
      <x:c r="D3805" s="14" t="s">
        <x:v>94</x:v>
      </x:c>
      <x:c r="E3805" s="15">
        <x:v>44771.473020239646</x:v>
      </x:c>
      <x:c r="F3805" t="s">
        <x:v>99</x:v>
      </x:c>
      <x:c r="G3805" s="6">
        <x:v>82.34407797235998</x:v>
      </x:c>
      <x:c r="H3805" t="s">
        <x:v>97</x:v>
      </x:c>
      <x:c r="I3805" s="6">
        <x:v>27.8287564176444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22.859999999999996</x:v>
      </x:c>
      <x:c r="S3805" s="8">
        <x:v>82219.34921840891</x:v>
      </x:c>
      <x:c r="T3805" s="12">
        <x:v>263685.33187523123</x:v>
      </x:c>
      <x:c r="U3805" s="12">
        <x:v>26.25</x:v>
      </x:c>
      <x:c r="V3805" s="12">
        <x:v>52</x:v>
      </x:c>
      <x:c r="W3805" s="12">
        <x:f>NA()</x:f>
      </x:c>
    </x:row>
    <x:row r="3806">
      <x:c r="A3806">
        <x:v>361837</x:v>
      </x:c>
      <x:c r="B3806" s="1">
        <x:v>44782.75985595906</x:v>
      </x:c>
      <x:c r="C3806" s="6">
        <x:v>63.40261282</x:v>
      </x:c>
      <x:c r="D3806" s="14" t="s">
        <x:v>94</x:v>
      </x:c>
      <x:c r="E3806" s="15">
        <x:v>44771.473020239646</x:v>
      </x:c>
      <x:c r="F3806" t="s">
        <x:v>99</x:v>
      </x:c>
      <x:c r="G3806" s="6">
        <x:v>82.30268069973606</x:v>
      </x:c>
      <x:c r="H3806" t="s">
        <x:v>97</x:v>
      </x:c>
      <x:c r="I3806" s="6">
        <x:v>27.845528078434654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22.863999999999997</x:v>
      </x:c>
      <x:c r="S3806" s="8">
        <x:v>82221.15897329939</x:v>
      </x:c>
      <x:c r="T3806" s="12">
        <x:v>263694.97691580874</x:v>
      </x:c>
      <x:c r="U3806" s="12">
        <x:v>26.25</x:v>
      </x:c>
      <x:c r="V3806" s="12">
        <x:v>52</x:v>
      </x:c>
      <x:c r="W3806" s="12">
        <x:f>NA()</x:f>
      </x:c>
    </x:row>
    <x:row r="3807">
      <x:c r="A3807">
        <x:v>361843</x:v>
      </x:c>
      <x:c r="B3807" s="1">
        <x:v>44782.759867138804</x:v>
      </x:c>
      <x:c r="C3807" s="6">
        <x:v>63.418711646666665</x:v>
      </x:c>
      <x:c r="D3807" s="14" t="s">
        <x:v>94</x:v>
      </x:c>
      <x:c r="E3807" s="15">
        <x:v>44771.473020239646</x:v>
      </x:c>
      <x:c r="F3807" t="s">
        <x:v>99</x:v>
      </x:c>
      <x:c r="G3807" s="6">
        <x:v>82.31998293678807</x:v>
      </x:c>
      <x:c r="H3807" t="s">
        <x:v>97</x:v>
      </x:c>
      <x:c r="I3807" s="6">
        <x:v>27.841380240545732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22.862</x:v>
      </x:c>
      <x:c r="S3807" s="8">
        <x:v>82222.45336387918</x:v>
      </x:c>
      <x:c r="T3807" s="12">
        <x:v>263678.2249959367</x:v>
      </x:c>
      <x:c r="U3807" s="12">
        <x:v>26.25</x:v>
      </x:c>
      <x:c r="V3807" s="12">
        <x:v>52</x:v>
      </x:c>
      <x:c r="W3807" s="12">
        <x:f>NA()</x:f>
      </x:c>
    </x:row>
    <x:row r="3808">
      <x:c r="A3808">
        <x:v>361854</x:v>
      </x:c>
      <x:c r="B3808" s="1">
        <x:v>44782.7598791128</x:v>
      </x:c>
      <x:c r="C3808" s="6">
        <x:v>63.435954195</x:v>
      </x:c>
      <x:c r="D3808" s="14" t="s">
        <x:v>94</x:v>
      </x:c>
      <x:c r="E3808" s="15">
        <x:v>44771.473020239646</x:v>
      </x:c>
      <x:c r="F3808" t="s">
        <x:v>99</x:v>
      </x:c>
      <x:c r="G3808" s="6">
        <x:v>82.33731351485281</x:v>
      </x:c>
      <x:c r="H3808" t="s">
        <x:v>97</x:v>
      </x:c>
      <x:c r="I3808" s="6">
        <x:v>27.83720235104238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22.859999999999996</x:v>
      </x:c>
      <x:c r="S3808" s="8">
        <x:v>82228.97598623001</x:v>
      </x:c>
      <x:c r="T3808" s="12">
        <x:v>263695.48711017653</x:v>
      </x:c>
      <x:c r="U3808" s="12">
        <x:v>26.25</x:v>
      </x:c>
      <x:c r="V3808" s="12">
        <x:v>52</x:v>
      </x:c>
      <x:c r="W3808" s="12">
        <x:f>NA()</x:f>
      </x:c>
    </x:row>
    <x:row r="3809">
      <x:c r="A3809">
        <x:v>361858</x:v>
      </x:c>
      <x:c r="B3809" s="1">
        <x:v>44782.759890508016</x:v>
      </x:c>
      <x:c r="C3809" s="6">
        <x:v>63.45236330666667</x:v>
      </x:c>
      <x:c r="D3809" s="14" t="s">
        <x:v>94</x:v>
      </x:c>
      <x:c r="E3809" s="15">
        <x:v>44771.473020239646</x:v>
      </x:c>
      <x:c r="F3809" t="s">
        <x:v>99</x:v>
      </x:c>
      <x:c r="G3809" s="6">
        <x:v>82.3213905459047</x:v>
      </x:c>
      <x:c r="H3809" t="s">
        <x:v>97</x:v>
      </x:c>
      <x:c r="I3809" s="6">
        <x:v>27.83089044151393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22.862999999999996</x:v>
      </x:c>
      <x:c r="S3809" s="8">
        <x:v>82229.219419503</x:v>
      </x:c>
      <x:c r="T3809" s="12">
        <x:v>263686.70179617434</x:v>
      </x:c>
      <x:c r="U3809" s="12">
        <x:v>26.25</x:v>
      </x:c>
      <x:c r="V3809" s="12">
        <x:v>52</x:v>
      </x:c>
      <x:c r="W3809" s="12">
        <x:f>NA()</x:f>
      </x:c>
    </x:row>
    <x:row r="3810">
      <x:c r="A3810">
        <x:v>361872</x:v>
      </x:c>
      <x:c r="B3810" s="1">
        <x:v>44782.75990207813</x:v>
      </x:c>
      <x:c r="C3810" s="6">
        <x:v>63.469024268333335</x:v>
      </x:c>
      <x:c r="D3810" s="14" t="s">
        <x:v>94</x:v>
      </x:c>
      <x:c r="E3810" s="15">
        <x:v>44771.473020239646</x:v>
      </x:c>
      <x:c r="F3810" t="s">
        <x:v>99</x:v>
      </x:c>
      <x:c r="G3810" s="6">
        <x:v>82.31016392204756</x:v>
      </x:c>
      <x:c r="H3810" t="s">
        <x:v>97</x:v>
      </x:c>
      <x:c r="I3810" s="6">
        <x:v>27.83618042202761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22.863999999999997</x:v>
      </x:c>
      <x:c r="S3810" s="8">
        <x:v>82233.64766457192</x:v>
      </x:c>
      <x:c r="T3810" s="12">
        <x:v>263688.68023619644</x:v>
      </x:c>
      <x:c r="U3810" s="12">
        <x:v>26.25</x:v>
      </x:c>
      <x:c r="V3810" s="12">
        <x:v>52</x:v>
      </x:c>
      <x:c r="W3810" s="12">
        <x:f>NA()</x:f>
      </x:c>
    </x:row>
    <x:row r="3811">
      <x:c r="A3811">
        <x:v>361875</x:v>
      </x:c>
      <x:c r="B3811" s="1">
        <x:v>44782.75991365339</x:v>
      </x:c>
      <x:c r="C3811" s="6">
        <x:v>63.48569264</x:v>
      </x:c>
      <x:c r="D3811" s="14" t="s">
        <x:v>94</x:v>
      </x:c>
      <x:c r="E3811" s="15">
        <x:v>44771.473020239646</x:v>
      </x:c>
      <x:c r="F3811" t="s">
        <x:v>99</x:v>
      </x:c>
      <x:c r="G3811" s="6">
        <x:v>82.34443909020074</x:v>
      </x:c>
      <x:c r="H3811" t="s">
        <x:v>97</x:v>
      </x:c>
      <x:c r="I3811" s="6">
        <x:v>27.82830556770432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22.859999999999996</x:v>
      </x:c>
      <x:c r="S3811" s="8">
        <x:v>82223.43916421033</x:v>
      </x:c>
      <x:c r="T3811" s="12">
        <x:v>263683.40119463555</x:v>
      </x:c>
      <x:c r="U3811" s="12">
        <x:v>26.25</x:v>
      </x:c>
      <x:c r="V3811" s="12">
        <x:v>52</x:v>
      </x:c>
      <x:c r="W3811" s="12">
        <x:f>NA()</x:f>
      </x:c>
    </x:row>
    <x:row r="3812">
      <x:c r="A3812">
        <x:v>361883</x:v>
      </x:c>
      <x:c r="B3812" s="1">
        <x:v>44782.75992522339</x:v>
      </x:c>
      <x:c r="C3812" s="6">
        <x:v>63.50235344666667</x:v>
      </x:c>
      <x:c r="D3812" s="14" t="s">
        <x:v>94</x:v>
      </x:c>
      <x:c r="E3812" s="15">
        <x:v>44771.473020239646</x:v>
      </x:c>
      <x:c r="F3812" t="s">
        <x:v>99</x:v>
      </x:c>
      <x:c r="G3812" s="6">
        <x:v>82.33169256313505</x:v>
      </x:c>
      <x:c r="H3812" t="s">
        <x:v>97</x:v>
      </x:c>
      <x:c r="I3812" s="6">
        <x:v>27.818026205513434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22.862999999999996</x:v>
      </x:c>
      <x:c r="S3812" s="8">
        <x:v>82222.88163179853</x:v>
      </x:c>
      <x:c r="T3812" s="12">
        <x:v>263686.5359405895</x:v>
      </x:c>
      <x:c r="U3812" s="12">
        <x:v>26.25</x:v>
      </x:c>
      <x:c r="V3812" s="12">
        <x:v>52</x:v>
      </x:c>
      <x:c r="W3812" s="12">
        <x:f>NA()</x:f>
      </x:c>
    </x:row>
    <x:row r="3813">
      <x:c r="A3813">
        <x:v>361896</x:v>
      </x:c>
      <x:c r="B3813" s="1">
        <x:v>44782.75993679473</x:v>
      </x:c>
      <x:c r="C3813" s="6">
        <x:v>63.51901617833333</x:v>
      </x:c>
      <x:c r="D3813" s="14" t="s">
        <x:v>94</x:v>
      </x:c>
      <x:c r="E3813" s="15">
        <x:v>44771.473020239646</x:v>
      </x:c>
      <x:c r="F3813" t="s">
        <x:v>99</x:v>
      </x:c>
      <x:c r="G3813" s="6">
        <x:v>82.34683466405488</x:v>
      </x:c>
      <x:c r="H3813" t="s">
        <x:v>97</x:v>
      </x:c>
      <x:c r="I3813" s="6">
        <x:v>27.81658349053305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22.860999999999997</x:v>
      </x:c>
      <x:c r="S3813" s="8">
        <x:v>82223.65549084487</x:v>
      </x:c>
      <x:c r="T3813" s="12">
        <x:v>263688.3923635111</x:v>
      </x:c>
      <x:c r="U3813" s="12">
        <x:v>26.25</x:v>
      </x:c>
      <x:c r="V3813" s="12">
        <x:v>52</x:v>
      </x:c>
      <x:c r="W3813" s="12">
        <x:f>NA()</x:f>
      </x:c>
    </x:row>
    <x:row r="3814">
      <x:c r="A3814">
        <x:v>361902</x:v>
      </x:c>
      <x:c r="B3814" s="1">
        <x:v>44782.7599484027</x:v>
      </x:c>
      <x:c r="C3814" s="6">
        <x:v>63.535731651666666</x:v>
      </x:c>
      <x:c r="D3814" s="14" t="s">
        <x:v>94</x:v>
      </x:c>
      <x:c r="E3814" s="15">
        <x:v>44771.473020239646</x:v>
      </x:c>
      <x:c r="F3814" t="s">
        <x:v>99</x:v>
      </x:c>
      <x:c r="G3814" s="6">
        <x:v>82.30423395646675</x:v>
      </x:c>
      <x:c r="H3814" t="s">
        <x:v>97</x:v>
      </x:c>
      <x:c r="I3814" s="6">
        <x:v>27.817395017633316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22.866999999999997</x:v>
      </x:c>
      <x:c r="S3814" s="8">
        <x:v>82222.34644575744</x:v>
      </x:c>
      <x:c r="T3814" s="12">
        <x:v>263691.42426189414</x:v>
      </x:c>
      <x:c r="U3814" s="12">
        <x:v>26.25</x:v>
      </x:c>
      <x:c r="V3814" s="12">
        <x:v>52</x:v>
      </x:c>
      <x:c r="W3814" s="12">
        <x:f>NA()</x:f>
      </x:c>
    </x:row>
    <x:row r="3815">
      <x:c r="A3815">
        <x:v>361911</x:v>
      </x:c>
      <x:c r="B3815" s="1">
        <x:v>44782.75995954394</x:v>
      </x:c>
      <x:c r="C3815" s="6">
        <x:v>63.551775033333335</x:v>
      </x:c>
      <x:c r="D3815" s="14" t="s">
        <x:v>94</x:v>
      </x:c>
      <x:c r="E3815" s="15">
        <x:v>44771.473020239646</x:v>
      </x:c>
      <x:c r="F3815" t="s">
        <x:v>99</x:v>
      </x:c>
      <x:c r="G3815" s="6">
        <x:v>82.3085400790987</x:v>
      </x:c>
      <x:c r="H3815" t="s">
        <x:v>97</x:v>
      </x:c>
      <x:c r="I3815" s="6">
        <x:v>27.846940749030637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22.862999999999996</x:v>
      </x:c>
      <x:c r="S3815" s="8">
        <x:v>82225.20310188073</x:v>
      </x:c>
      <x:c r="T3815" s="12">
        <x:v>263707.7853098925</x:v>
      </x:c>
      <x:c r="U3815" s="12">
        <x:v>26.25</x:v>
      </x:c>
      <x:c r="V3815" s="12">
        <x:v>52</x:v>
      </x:c>
      <x:c r="W3815" s="12">
        <x:f>NA()</x:f>
      </x:c>
    </x:row>
    <x:row r="3816">
      <x:c r="A3816">
        <x:v>361925</x:v>
      </x:c>
      <x:c r="B3816" s="1">
        <x:v>44782.75997127749</x:v>
      </x:c>
      <x:c r="C3816" s="6">
        <x:v>63.56867135</x:v>
      </x:c>
      <x:c r="D3816" s="14" t="s">
        <x:v>94</x:v>
      </x:c>
      <x:c r="E3816" s="15">
        <x:v>44771.473020239646</x:v>
      </x:c>
      <x:c r="F3816" t="s">
        <x:v>99</x:v>
      </x:c>
      <x:c r="G3816" s="6">
        <x:v>82.30514753112611</x:v>
      </x:c>
      <x:c r="H3816" t="s">
        <x:v>97</x:v>
      </x:c>
      <x:c r="I3816" s="6">
        <x:v>27.851178764387896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22.862999999999996</x:v>
      </x:c>
      <x:c r="S3816" s="8">
        <x:v>82234.69043716045</x:v>
      </x:c>
      <x:c r="T3816" s="12">
        <x:v>263700.29018527456</x:v>
      </x:c>
      <x:c r="U3816" s="12">
        <x:v>26.25</x:v>
      </x:c>
      <x:c r="V3816" s="12">
        <x:v>52</x:v>
      </x:c>
      <x:c r="W3816" s="12">
        <x:f>NA()</x:f>
      </x:c>
    </x:row>
    <x:row r="3817">
      <x:c r="A3817">
        <x:v>361932</x:v>
      </x:c>
      <x:c r="B3817" s="1">
        <x:v>44782.75998300295</x:v>
      </x:c>
      <x:c r="C3817" s="6">
        <x:v>63.58555601166667</x:v>
      </x:c>
      <x:c r="D3817" s="14" t="s">
        <x:v>94</x:v>
      </x:c>
      <x:c r="E3817" s="15">
        <x:v>44771.473020239646</x:v>
      </x:c>
      <x:c r="F3817" t="s">
        <x:v>99</x:v>
      </x:c>
      <x:c r="G3817" s="6">
        <x:v>82.31551838598335</x:v>
      </x:c>
      <x:c r="H3817" t="s">
        <x:v>97</x:v>
      </x:c>
      <x:c r="I3817" s="6">
        <x:v>27.838224280368195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22.862999999999996</x:v>
      </x:c>
      <x:c r="S3817" s="8">
        <x:v>82223.43079244156</x:v>
      </x:c>
      <x:c r="T3817" s="12">
        <x:v>263710.1964460735</x:v>
      </x:c>
      <x:c r="U3817" s="12">
        <x:v>26.25</x:v>
      </x:c>
      <x:c r="V3817" s="12">
        <x:v>52</x:v>
      </x:c>
      <x:c r="W3817" s="12">
        <x:f>NA()</x:f>
      </x:c>
    </x:row>
    <x:row r="3818">
      <x:c r="A3818">
        <x:v>361943</x:v>
      </x:c>
      <x:c r="B3818" s="1">
        <x:v>44782.75999474504</x:v>
      </x:c>
      <x:c r="C3818" s="6">
        <x:v>63.602464625</x:v>
      </x:c>
      <x:c r="D3818" s="14" t="s">
        <x:v>94</x:v>
      </x:c>
      <x:c r="E3818" s="15">
        <x:v>44771.473020239646</x:v>
      </x:c>
      <x:c r="F3818" t="s">
        <x:v>99</x:v>
      </x:c>
      <x:c r="G3818" s="6">
        <x:v>82.2990234575328</x:v>
      </x:c>
      <x:c r="H3818" t="s">
        <x:v>97</x:v>
      </x:c>
      <x:c r="I3818" s="6">
        <x:v>27.83263372962574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22.865999999999996</x:v>
      </x:c>
      <x:c r="S3818" s="8">
        <x:v>82231.5327888497</x:v>
      </x:c>
      <x:c r="T3818" s="12">
        <x:v>263700.8096627507</x:v>
      </x:c>
      <x:c r="U3818" s="12">
        <x:v>26.25</x:v>
      </x:c>
      <x:c r="V3818" s="12">
        <x:v>52</x:v>
      </x:c>
      <x:c r="W3818" s="12">
        <x:f>NA()</x:f>
      </x:c>
    </x:row>
    <x:row r="3819">
      <x:c r="A3819">
        <x:v>361951</x:v>
      </x:c>
      <x:c r="B3819" s="1">
        <x:v>44782.760005845186</x:v>
      </x:c>
      <x:c r="C3819" s="6">
        <x:v>63.618448836666666</x:v>
      </x:c>
      <x:c r="D3819" s="14" t="s">
        <x:v>94</x:v>
      </x:c>
      <x:c r="E3819" s="15">
        <x:v>44771.473020239646</x:v>
      </x:c>
      <x:c r="F3819" t="s">
        <x:v>99</x:v>
      </x:c>
      <x:c r="G3819" s="6">
        <x:v>82.30577308998366</x:v>
      </x:c>
      <x:c r="H3819" t="s">
        <x:v>97</x:v>
      </x:c>
      <x:c r="I3819" s="6">
        <x:v>27.850397285976214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22.862999999999996</x:v>
      </x:c>
      <x:c r="S3819" s="8">
        <x:v>82226.6887074659</x:v>
      </x:c>
      <x:c r="T3819" s="12">
        <x:v>263697.31166273257</x:v>
      </x:c>
      <x:c r="U3819" s="12">
        <x:v>26.25</x:v>
      </x:c>
      <x:c r="V3819" s="12">
        <x:v>52</x:v>
      </x:c>
      <x:c r="W3819" s="12">
        <x:f>NA()</x:f>
      </x:c>
    </x:row>
    <x:row r="3820">
      <x:c r="A3820">
        <x:v>361960</x:v>
      </x:c>
      <x:c r="B3820" s="1">
        <x:v>44782.760017562185</x:v>
      </x:c>
      <x:c r="C3820" s="6">
        <x:v>63.63532131</x:v>
      </x:c>
      <x:c r="D3820" s="14" t="s">
        <x:v>94</x:v>
      </x:c>
      <x:c r="E3820" s="15">
        <x:v>44771.473020239646</x:v>
      </x:c>
      <x:c r="F3820" t="s">
        <x:v>99</x:v>
      </x:c>
      <x:c r="G3820" s="6">
        <x:v>82.30141729390883</x:v>
      </x:c>
      <x:c r="H3820" t="s">
        <x:v>97</x:v>
      </x:c>
      <x:c r="I3820" s="6">
        <x:v>27.838374564118567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22.865</x:v>
      </x:c>
      <x:c r="S3820" s="8">
        <x:v>82235.51328163822</x:v>
      </x:c>
      <x:c r="T3820" s="12">
        <x:v>263701.8878743272</x:v>
      </x:c>
      <x:c r="U3820" s="12">
        <x:v>26.25</x:v>
      </x:c>
      <x:c r="V3820" s="12">
        <x:v>52</x:v>
      </x:c>
      <x:c r="W3820" s="12">
        <x:f>NA()</x:f>
      </x:c>
    </x:row>
    <x:row r="3821">
      <x:c r="A3821">
        <x:v>361968</x:v>
      </x:c>
      <x:c r="B3821" s="1">
        <x:v>44782.76002932212</x:v>
      </x:c>
      <x:c r="C3821" s="6">
        <x:v>63.65225562166667</x:v>
      </x:c>
      <x:c r="D3821" s="14" t="s">
        <x:v>94</x:v>
      </x:c>
      <x:c r="E3821" s="15">
        <x:v>44771.473020239646</x:v>
      </x:c>
      <x:c r="F3821" t="s">
        <x:v>99</x:v>
      </x:c>
      <x:c r="G3821" s="6">
        <x:v>82.31258274616623</x:v>
      </x:c>
      <x:c r="H3821" t="s">
        <x:v>97</x:v>
      </x:c>
      <x:c r="I3821" s="6">
        <x:v>27.824428260723835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22.865</x:v>
      </x:c>
      <x:c r="S3821" s="8">
        <x:v>82244.24898376458</x:v>
      </x:c>
      <x:c r="T3821" s="12">
        <x:v>263700.22990419687</x:v>
      </x:c>
      <x:c r="U3821" s="12">
        <x:v>26.25</x:v>
      </x:c>
      <x:c r="V3821" s="12">
        <x:v>52</x:v>
      </x:c>
      <x:c r="W3821" s="12">
        <x:f>NA()</x:f>
      </x:c>
    </x:row>
    <x:row r="3822">
      <x:c r="A3822">
        <x:v>361974</x:v>
      </x:c>
      <x:c r="B3822" s="1">
        <x:v>44782.76004107106</x:v>
      </x:c>
      <x:c r="C3822" s="6">
        <x:v>63.66917408166667</x:v>
      </x:c>
      <x:c r="D3822" s="14" t="s">
        <x:v>94</x:v>
      </x:c>
      <x:c r="E3822" s="15">
        <x:v>44771.473020239646</x:v>
      </x:c>
      <x:c r="F3822" t="s">
        <x:v>99</x:v>
      </x:c>
      <x:c r="G3822" s="6">
        <x:v>82.3163727212719</x:v>
      </x:c>
      <x:c r="H3822" t="s">
        <x:v>97</x:v>
      </x:c>
      <x:c r="I3822" s="6">
        <x:v>27.828425794348732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22.863999999999997</x:v>
      </x:c>
      <x:c r="S3822" s="8">
        <x:v>82254.74143628977</x:v>
      </x:c>
      <x:c r="T3822" s="12">
        <x:v>263711.081182627</x:v>
      </x:c>
      <x:c r="U3822" s="12">
        <x:v>26.25</x:v>
      </x:c>
      <x:c r="V3822" s="12">
        <x:v>52</x:v>
      </x:c>
      <x:c r="W3822" s="12">
        <x:f>NA()</x:f>
      </x:c>
    </x:row>
    <x:row r="3823">
      <x:c r="A3823">
        <x:v>361984</x:v>
      </x:c>
      <x:c r="B3823" s="1">
        <x:v>44782.76005219576</x:v>
      </x:c>
      <x:c r="C3823" s="6">
        <x:v>63.685193655</x:v>
      </x:c>
      <x:c r="D3823" s="14" t="s">
        <x:v>94</x:v>
      </x:c>
      <x:c r="E3823" s="15">
        <x:v>44771.473020239646</x:v>
      </x:c>
      <x:c r="F3823" t="s">
        <x:v>99</x:v>
      </x:c>
      <x:c r="G3823" s="6">
        <x:v>82.28547938423544</x:v>
      </x:c>
      <x:c r="H3823" t="s">
        <x:v>97</x:v>
      </x:c>
      <x:c r="I3823" s="6">
        <x:v>27.83209270908037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22.867999999999995</x:v>
      </x:c>
      <x:c r="S3823" s="8">
        <x:v>82253.14321926112</x:v>
      </x:c>
      <x:c r="T3823" s="12">
        <x:v>263706.1148772074</x:v>
      </x:c>
      <x:c r="U3823" s="12">
        <x:v>26.25</x:v>
      </x:c>
      <x:c r="V3823" s="12">
        <x:v>52</x:v>
      </x:c>
      <x:c r="W3823" s="12">
        <x:f>NA()</x:f>
      </x:c>
    </x:row>
    <x:row r="3824">
      <x:c r="A3824">
        <x:v>361995</x:v>
      </x:c>
      <x:c r="B3824" s="1">
        <x:v>44782.76006392126</x:v>
      </x:c>
      <x:c r="C3824" s="6">
        <x:v>63.70207837</x:v>
      </x:c>
      <x:c r="D3824" s="14" t="s">
        <x:v>94</x:v>
      </x:c>
      <x:c r="E3824" s="15">
        <x:v>44771.473020239646</x:v>
      </x:c>
      <x:c r="F3824" t="s">
        <x:v>99</x:v>
      </x:c>
      <x:c r="G3824" s="6">
        <x:v>82.27152921332235</x:v>
      </x:c>
      <x:c r="H3824" t="s">
        <x:v>97</x:v>
      </x:c>
      <x:c r="I3824" s="6">
        <x:v>27.832062652385048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22.869999999999997</x:v>
      </x:c>
      <x:c r="S3824" s="8">
        <x:v>82253.49805025659</x:v>
      </x:c>
      <x:c r="T3824" s="12">
        <x:v>263695.99706539785</x:v>
      </x:c>
      <x:c r="U3824" s="12">
        <x:v>26.25</x:v>
      </x:c>
      <x:c r="V3824" s="12">
        <x:v>52</x:v>
      </x:c>
      <x:c r="W3824" s="12">
        <x:f>NA()</x:f>
      </x:c>
    </x:row>
    <x:row r="3825">
      <x:c r="A3825">
        <x:v>362002</x:v>
      </x:c>
      <x:c r="B3825" s="1">
        <x:v>44782.760075638405</x:v>
      </x:c>
      <x:c r="C3825" s="6">
        <x:v>63.718951071666666</x:v>
      </x:c>
      <x:c r="D3825" s="14" t="s">
        <x:v>94</x:v>
      </x:c>
      <x:c r="E3825" s="15">
        <x:v>44771.473020239646</x:v>
      </x:c>
      <x:c r="F3825" t="s">
        <x:v>99</x:v>
      </x:c>
      <x:c r="G3825" s="6">
        <x:v>82.30412432075131</x:v>
      </x:c>
      <x:c r="H3825" t="s">
        <x:v>97</x:v>
      </x:c>
      <x:c r="I3825" s="6">
        <x:v>27.843724670026404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22.863999999999997</x:v>
      </x:c>
      <x:c r="S3825" s="8">
        <x:v>82231.21363077425</x:v>
      </x:c>
      <x:c r="T3825" s="12">
        <x:v>263703.3912991787</x:v>
      </x:c>
      <x:c r="U3825" s="12">
        <x:v>26.25</x:v>
      </x:c>
      <x:c r="V3825" s="12">
        <x:v>52</x:v>
      </x:c>
      <x:c r="W3825" s="12">
        <x:f>NA()</x:f>
      </x:c>
    </x:row>
    <x:row r="3826">
      <x:c r="A3826">
        <x:v>362010</x:v>
      </x:c>
      <x:c r="B3826" s="1">
        <x:v>44782.760087391965</x:v>
      </x:c>
      <x:c r="C3826" s="6">
        <x:v>63.735876188333336</x:v>
      </x:c>
      <x:c r="D3826" s="14" t="s">
        <x:v>94</x:v>
      </x:c>
      <x:c r="E3826" s="15">
        <x:v>44771.473020239646</x:v>
      </x:c>
      <x:c r="F3826" t="s">
        <x:v>99</x:v>
      </x:c>
      <x:c r="G3826" s="6">
        <x:v>82.299867695103</x:v>
      </x:c>
      <x:c r="H3826" t="s">
        <x:v>97</x:v>
      </x:c>
      <x:c r="I3826" s="6">
        <x:v>27.814118853875698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22.867999999999995</x:v>
      </x:c>
      <x:c r="S3826" s="8">
        <x:v>82242.89975842825</x:v>
      </x:c>
      <x:c r="T3826" s="12">
        <x:v>263708.8299065363</x:v>
      </x:c>
      <x:c r="U3826" s="12">
        <x:v>26.25</x:v>
      </x:c>
      <x:c r="V3826" s="12">
        <x:v>52</x:v>
      </x:c>
      <x:c r="W3826" s="12">
        <x:f>NA()</x:f>
      </x:c>
    </x:row>
    <x:row r="3827">
      <x:c r="A3827">
        <x:v>362019</x:v>
      </x:c>
      <x:c r="B3827" s="1">
        <x:v>44782.76009857891</x:v>
      </x:c>
      <x:c r="C3827" s="6">
        <x:v>63.751985393333335</x:v>
      </x:c>
      <x:c r="D3827" s="14" t="s">
        <x:v>94</x:v>
      </x:c>
      <x:c r="E3827" s="15">
        <x:v>44771.473020239646</x:v>
      </x:c>
      <x:c r="F3827" t="s">
        <x:v>99</x:v>
      </x:c>
      <x:c r="G3827" s="6">
        <x:v>82.29619692298678</x:v>
      </x:c>
      <x:c r="H3827" t="s">
        <x:v>97</x:v>
      </x:c>
      <x:c r="I3827" s="6">
        <x:v>27.82743392466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22.866999999999997</x:v>
      </x:c>
      <x:c r="S3827" s="8">
        <x:v>82231.14190649796</x:v>
      </x:c>
      <x:c r="T3827" s="12">
        <x:v>263703.89138438756</x:v>
      </x:c>
      <x:c r="U3827" s="12">
        <x:v>26.25</x:v>
      </x:c>
      <x:c r="V3827" s="12">
        <x:v>52</x:v>
      </x:c>
      <x:c r="W3827" s="12">
        <x:f>NA()</x:f>
      </x:c>
    </x:row>
    <x:row r="3828">
      <x:c r="A3828">
        <x:v>362031</x:v>
      </x:c>
      <x:c r="B3828" s="1">
        <x:v>44782.76011035394</x:v>
      </x:c>
      <x:c r="C3828" s="6">
        <x:v>63.768941446666666</x:v>
      </x:c>
      <x:c r="D3828" s="14" t="s">
        <x:v>94</x:v>
      </x:c>
      <x:c r="E3828" s="15">
        <x:v>44771.473020239646</x:v>
      </x:c>
      <x:c r="F3828" t="s">
        <x:v>99</x:v>
      </x:c>
      <x:c r="G3828" s="6">
        <x:v>82.30606124069746</x:v>
      </x:c>
      <x:c r="H3828" t="s">
        <x:v>97</x:v>
      </x:c>
      <x:c r="I3828" s="6">
        <x:v>27.832573616227364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22.865</x:v>
      </x:c>
      <x:c r="S3828" s="8">
        <x:v>82244.88155126241</x:v>
      </x:c>
      <x:c r="T3828" s="12">
        <x:v>263702.24605003744</x:v>
      </x:c>
      <x:c r="U3828" s="12">
        <x:v>26.25</x:v>
      </x:c>
      <x:c r="V3828" s="12">
        <x:v>52</x:v>
      </x:c>
      <x:c r="W3828" s="12">
        <x:f>NA()</x:f>
      </x:c>
    </x:row>
    <x:row r="3829">
      <x:c r="A3829">
        <x:v>362038</x:v>
      </x:c>
      <x:c r="B3829" s="1">
        <x:v>44782.76012205094</x:v>
      </x:c>
      <x:c r="C3829" s="6">
        <x:v>63.785785106666665</x:v>
      </x:c>
      <x:c r="D3829" s="14" t="s">
        <x:v>94</x:v>
      </x:c>
      <x:c r="E3829" s="15">
        <x:v>44771.473020239646</x:v>
      </x:c>
      <x:c r="F3829" t="s">
        <x:v>99</x:v>
      </x:c>
      <x:c r="G3829" s="6">
        <x:v>82.29601592186931</x:v>
      </x:c>
      <x:c r="H3829" t="s">
        <x:v>97</x:v>
      </x:c>
      <x:c r="I3829" s="6">
        <x:v>27.836390819151802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22.865999999999996</x:v>
      </x:c>
      <x:c r="S3829" s="8">
        <x:v>82245.19566712817</x:v>
      </x:c>
      <x:c r="T3829" s="12">
        <x:v>263715.8717041171</x:v>
      </x:c>
      <x:c r="U3829" s="12">
        <x:v>26.25</x:v>
      </x:c>
      <x:c r="V3829" s="12">
        <x:v>52</x:v>
      </x:c>
      <x:c r="W3829" s="12">
        <x:f>NA()</x:f>
      </x:c>
    </x:row>
    <x:row r="3830">
      <x:c r="A3830">
        <x:v>362051</x:v>
      </x:c>
      <x:c r="B3830" s="1">
        <x:v>44782.76013317265</x:v>
      </x:c>
      <x:c r="C3830" s="6">
        <x:v>63.801800373333336</x:v>
      </x:c>
      <x:c r="D3830" s="14" t="s">
        <x:v>94</x:v>
      </x:c>
      <x:c r="E3830" s="15">
        <x:v>44771.473020239646</x:v>
      </x:c>
      <x:c r="F3830" t="s">
        <x:v>99</x:v>
      </x:c>
      <x:c r="G3830" s="6">
        <x:v>82.29374275792418</x:v>
      </x:c>
      <x:c r="H3830" t="s">
        <x:v>97</x:v>
      </x:c>
      <x:c r="I3830" s="6">
        <x:v>27.830499704647536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22.866999999999997</x:v>
      </x:c>
      <x:c r="S3830" s="8">
        <x:v>82246.59191733906</x:v>
      </x:c>
      <x:c r="T3830" s="12">
        <x:v>263710.4530929861</x:v>
      </x:c>
      <x:c r="U3830" s="12">
        <x:v>26.25</x:v>
      </x:c>
      <x:c r="V3830" s="12">
        <x:v>52</x:v>
      </x:c>
      <x:c r="W3830" s="12">
        <x:f>NA()</x:f>
      </x:c>
    </x:row>
    <x:row r="3831">
      <x:c r="A3831">
        <x:v>362055</x:v>
      </x:c>
      <x:c r="B3831" s="1">
        <x:v>44782.76014493649</x:v>
      </x:c>
      <x:c r="C3831" s="6">
        <x:v>63.81874031</x:v>
      </x:c>
      <x:c r="D3831" s="14" t="s">
        <x:v>94</x:v>
      </x:c>
      <x:c r="E3831" s="15">
        <x:v>44771.473020239646</x:v>
      </x:c>
      <x:c r="F3831" t="s">
        <x:v>99</x:v>
      </x:c>
      <x:c r="G3831" s="6">
        <x:v>82.29683569884645</x:v>
      </x:c>
      <x:c r="H3831" t="s">
        <x:v>97</x:v>
      </x:c>
      <x:c r="I3831" s="6">
        <x:v>27.81790597924237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22.867999999999995</x:v>
      </x:c>
      <x:c r="S3831" s="8">
        <x:v>82261.24501629683</x:v>
      </x:c>
      <x:c r="T3831" s="12">
        <x:v>263703.2981587118</x:v>
      </x:c>
      <x:c r="U3831" s="12">
        <x:v>26.25</x:v>
      </x:c>
      <x:c r="V3831" s="12">
        <x:v>52</x:v>
      </x:c>
      <x:c r="W3831" s="12">
        <x:f>NA()</x:f>
      </x:c>
    </x:row>
    <x:row r="3832">
      <x:c r="A3832">
        <x:v>362067</x:v>
      </x:c>
      <x:c r="B3832" s="1">
        <x:v>44782.76015676446</x:v>
      </x:c>
      <x:c r="C3832" s="6">
        <x:v>63.835772596666665</x:v>
      </x:c>
      <x:c r="D3832" s="14" t="s">
        <x:v>94</x:v>
      </x:c>
      <x:c r="E3832" s="15">
        <x:v>44771.473020239646</x:v>
      </x:c>
      <x:c r="F3832" t="s">
        <x:v>99</x:v>
      </x:c>
      <x:c r="G3832" s="6">
        <x:v>82.320560487692</x:v>
      </x:c>
      <x:c r="H3832" t="s">
        <x:v>97</x:v>
      </x:c>
      <x:c r="I3832" s="6">
        <x:v>27.82319593928787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22.863999999999997</x:v>
      </x:c>
      <x:c r="S3832" s="8">
        <x:v>82241.7249431123</x:v>
      </x:c>
      <x:c r="T3832" s="12">
        <x:v>263713.7999863695</x:v>
      </x:c>
      <x:c r="U3832" s="12">
        <x:v>26.25</x:v>
      </x:c>
      <x:c r="V3832" s="12">
        <x:v>52</x:v>
      </x:c>
      <x:c r="W3832" s="12">
        <x:f>NA()</x:f>
      </x:c>
    </x:row>
    <x:row r="3833">
      <x:c r="A3833">
        <x:v>362078</x:v>
      </x:c>
      <x:c r="B3833" s="1">
        <x:v>44782.760167920525</x:v>
      </x:c>
      <x:c r="C3833" s="6">
        <x:v>63.85183732833333</x:v>
      </x:c>
      <x:c r="D3833" s="14" t="s">
        <x:v>94</x:v>
      </x:c>
      <x:c r="E3833" s="15">
        <x:v>44771.473020239646</x:v>
      </x:c>
      <x:c r="F3833" t="s">
        <x:v>99</x:v>
      </x:c>
      <x:c r="G3833" s="6">
        <x:v>82.28828147139798</x:v>
      </x:c>
      <x:c r="H3833" t="s">
        <x:v>97</x:v>
      </x:c>
      <x:c r="I3833" s="6">
        <x:v>27.837322578006024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22.866999999999997</x:v>
      </x:c>
      <x:c r="S3833" s="8">
        <x:v>82252.93887621582</x:v>
      </x:c>
      <x:c r="T3833" s="12">
        <x:v>263713.61808265856</x:v>
      </x:c>
      <x:c r="U3833" s="12">
        <x:v>26.25</x:v>
      </x:c>
      <x:c r="V3833" s="12">
        <x:v>52</x:v>
      </x:c>
      <x:c r="W3833" s="12">
        <x:f>NA()</x:f>
      </x:c>
    </x:row>
    <x:row r="3834">
      <x:c r="A3834">
        <x:v>362083</x:v>
      </x:c>
      <x:c r="B3834" s="1">
        <x:v>44782.76017965862</x:v>
      </x:c>
      <x:c r="C3834" s="6">
        <x:v>63.86874018</x:v>
      </x:c>
      <x:c r="D3834" s="14" t="s">
        <x:v>94</x:v>
      </x:c>
      <x:c r="E3834" s="15">
        <x:v>44771.473020239646</x:v>
      </x:c>
      <x:c r="F3834" t="s">
        <x:v>99</x:v>
      </x:c>
      <x:c r="G3834" s="6">
        <x:v>82.281136991463</x:v>
      </x:c>
      <x:c r="H3834" t="s">
        <x:v>97</x:v>
      </x:c>
      <x:c r="I3834" s="6">
        <x:v>27.84624944206871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22.866999999999997</x:v>
      </x:c>
      <x:c r="S3834" s="8">
        <x:v>82272.65434568792</x:v>
      </x:c>
      <x:c r="T3834" s="12">
        <x:v>263713.2645174555</x:v>
      </x:c>
      <x:c r="U3834" s="12">
        <x:v>26.25</x:v>
      </x:c>
      <x:c r="V3834" s="12">
        <x:v>52</x:v>
      </x:c>
      <x:c r="W3834" s="12">
        <x:f>NA()</x:f>
      </x:c>
    </x:row>
    <x:row r="3835">
      <x:c r="A3835">
        <x:v>362094</x:v>
      </x:c>
      <x:c r="B3835" s="1">
        <x:v>44782.76019144812</x:v>
      </x:c>
      <x:c r="C3835" s="6">
        <x:v>63.88571705166667</x:v>
      </x:c>
      <x:c r="D3835" s="14" t="s">
        <x:v>94</x:v>
      </x:c>
      <x:c r="E3835" s="15">
        <x:v>44771.473020239646</x:v>
      </x:c>
      <x:c r="F3835" t="s">
        <x:v>99</x:v>
      </x:c>
      <x:c r="G3835" s="6">
        <x:v>82.28598409546248</x:v>
      </x:c>
      <x:c r="H3835" t="s">
        <x:v>97</x:v>
      </x:c>
      <x:c r="I3835" s="6">
        <x:v>27.848924500233352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22.865999999999996</x:v>
      </x:c>
      <x:c r="S3835" s="8">
        <x:v>82249.04410102808</x:v>
      </x:c>
      <x:c r="T3835" s="12">
        <x:v>263710.6328815217</x:v>
      </x:c>
      <x:c r="U3835" s="12">
        <x:v>26.25</x:v>
      </x:c>
      <x:c r="V3835" s="12">
        <x:v>52</x:v>
      </x:c>
      <x:c r="W3835" s="12">
        <x:f>NA()</x:f>
      </x:c>
    </x:row>
    <x:row r="3836">
      <x:c r="A3836">
        <x:v>362105</x:v>
      </x:c>
      <x:c r="B3836" s="1">
        <x:v>44782.76020261784</x:v>
      </x:c>
      <x:c r="C3836" s="6">
        <x:v>63.901801453333334</x:v>
      </x:c>
      <x:c r="D3836" s="14" t="s">
        <x:v>94</x:v>
      </x:c>
      <x:c r="E3836" s="15">
        <x:v>44771.473020239646</x:v>
      </x:c>
      <x:c r="F3836" t="s">
        <x:v>99</x:v>
      </x:c>
      <x:c r="G3836" s="6">
        <x:v>82.28844987217137</x:v>
      </x:c>
      <x:c r="H3836" t="s">
        <x:v>97</x:v>
      </x:c>
      <x:c r="I3836" s="6">
        <x:v>27.83711218082226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22.866999999999997</x:v>
      </x:c>
      <x:c r="S3836" s="8">
        <x:v>82251.81697320593</x:v>
      </x:c>
      <x:c r="T3836" s="12">
        <x:v>263712.44765862974</x:v>
      </x:c>
      <x:c r="U3836" s="12">
        <x:v>26.25</x:v>
      </x:c>
      <x:c r="V3836" s="12">
        <x:v>52</x:v>
      </x:c>
      <x:c r="W3836" s="12">
        <x:f>NA()</x:f>
      </x:c>
    </x:row>
    <x:row r="3837">
      <x:c r="A3837">
        <x:v>362108</x:v>
      </x:c>
      <x:c r="B3837" s="1">
        <x:v>44782.76021435491</x:v>
      </x:c>
      <x:c r="C3837" s="6">
        <x:v>63.91870282833333</x:v>
      </x:c>
      <x:c r="D3837" s="14" t="s">
        <x:v>94</x:v>
      </x:c>
      <x:c r="E3837" s="15">
        <x:v>44771.473020239646</x:v>
      </x:c>
      <x:c r="F3837" t="s">
        <x:v>99</x:v>
      </x:c>
      <x:c r="G3837" s="6">
        <x:v>82.28212438033484</x:v>
      </x:c>
      <x:c r="H3837" t="s">
        <x:v>97</x:v>
      </x:c>
      <x:c r="I3837" s="6">
        <x:v>27.82755415127349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22.868999999999996</x:v>
      </x:c>
      <x:c r="S3837" s="8">
        <x:v>82255.38566095417</x:v>
      </x:c>
      <x:c r="T3837" s="12">
        <x:v>263699.8790849212</x:v>
      </x:c>
      <x:c r="U3837" s="12">
        <x:v>26.25</x:v>
      </x:c>
      <x:c r="V3837" s="12">
        <x:v>52</x:v>
      </x:c>
      <x:c r="W3837" s="12">
        <x:f>NA()</x:f>
      </x:c>
    </x:row>
    <x:row r="3838">
      <x:c r="A3838">
        <x:v>362118</x:v>
      </x:c>
      <x:c r="B3838" s="1">
        <x:v>44782.76022609698</x:v>
      </x:c>
      <x:c r="C3838" s="6">
        <x:v>63.93561141666667</x:v>
      </x:c>
      <x:c r="D3838" s="14" t="s">
        <x:v>94</x:v>
      </x:c>
      <x:c r="E3838" s="15">
        <x:v>44771.473020239646</x:v>
      </x:c>
      <x:c r="F3838" t="s">
        <x:v>99</x:v>
      </x:c>
      <x:c r="G3838" s="6">
        <x:v>82.29757981776234</x:v>
      </x:c>
      <x:c r="H3838" t="s">
        <x:v>97</x:v>
      </x:c>
      <x:c r="I3838" s="6">
        <x:v>27.834437132073617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22.865999999999996</x:v>
      </x:c>
      <x:c r="S3838" s="8">
        <x:v>82251.60392083511</x:v>
      </x:c>
      <x:c r="T3838" s="12">
        <x:v>263710.88250239304</x:v>
      </x:c>
      <x:c r="U3838" s="12">
        <x:v>26.25</x:v>
      </x:c>
      <x:c r="V3838" s="12">
        <x:v>52</x:v>
      </x:c>
      <x:c r="W3838" s="12">
        <x:f>NA()</x:f>
      </x:c>
    </x:row>
    <x:row r="3839">
      <x:c r="A3839">
        <x:v>362130</x:v>
      </x:c>
      <x:c r="B3839" s="1">
        <x:v>44782.76023781039</x:v>
      </x:c>
      <x:c r="C3839" s="6">
        <x:v>63.95247872</x:v>
      </x:c>
      <x:c r="D3839" s="14" t="s">
        <x:v>94</x:v>
      </x:c>
      <x:c r="E3839" s="15">
        <x:v>44771.473020239646</x:v>
      </x:c>
      <x:c r="F3839" t="s">
        <x:v>99</x:v>
      </x:c>
      <x:c r="G3839" s="6">
        <x:v>82.2957157046251</x:v>
      </x:c>
      <x:c r="H3839" t="s">
        <x:v>97</x:v>
      </x:c>
      <x:c r="I3839" s="6">
        <x:v>27.828035057770194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22.866999999999997</x:v>
      </x:c>
      <x:c r="S3839" s="8">
        <x:v>82260.68021720504</x:v>
      </x:c>
      <x:c r="T3839" s="12">
        <x:v>263716.98590116075</x:v>
      </x:c>
      <x:c r="U3839" s="12">
        <x:v>26.25</x:v>
      </x:c>
      <x:c r="V3839" s="12">
        <x:v>52</x:v>
      </x:c>
      <x:c r="W3839" s="12">
        <x:f>NA()</x:f>
      </x:c>
    </x:row>
    <x:row r="3840">
      <x:c r="A3840">
        <x:v>362141</x:v>
      </x:c>
      <x:c r="B3840" s="1">
        <x:v>44782.760248932704</x:v>
      </x:c>
      <x:c r="C3840" s="6">
        <x:v>63.968494856666666</x:v>
      </x:c>
      <x:c r="D3840" s="14" t="s">
        <x:v>94</x:v>
      </x:c>
      <x:c r="E3840" s="15">
        <x:v>44771.473020239646</x:v>
      </x:c>
      <x:c r="F3840" t="s">
        <x:v>99</x:v>
      </x:c>
      <x:c r="G3840" s="6">
        <x:v>82.27639913980776</x:v>
      </x:c>
      <x:c r="H3840" t="s">
        <x:v>97</x:v>
      </x:c>
      <x:c r="I3840" s="6">
        <x:v>27.83470764252388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22.868999999999996</x:v>
      </x:c>
      <x:c r="S3840" s="8">
        <x:v>82250.2549898309</x:v>
      </x:c>
      <x:c r="T3840" s="12">
        <x:v>263704.5995135944</x:v>
      </x:c>
      <x:c r="U3840" s="12">
        <x:v>26.25</x:v>
      </x:c>
      <x:c r="V3840" s="12">
        <x:v>52</x:v>
      </x:c>
      <x:c r="W3840" s="12">
        <x:f>NA()</x:f>
      </x:c>
    </x:row>
    <x:row r="3841">
      <x:c r="A3841">
        <x:v>362151</x:v>
      </x:c>
      <x:c r="B3841" s="1">
        <x:v>44782.76026068666</x:v>
      </x:c>
      <x:c r="C3841" s="6">
        <x:v>63.985420545</x:v>
      </x:c>
      <x:c r="D3841" s="14" t="s">
        <x:v>94</x:v>
      </x:c>
      <x:c r="E3841" s="15">
        <x:v>44771.473020239646</x:v>
      </x:c>
      <x:c r="F3841" t="s">
        <x:v>99</x:v>
      </x:c>
      <x:c r="G3841" s="6">
        <x:v>82.2874893834172</x:v>
      </x:c>
      <x:c r="H3841" t="s">
        <x:v>97</x:v>
      </x:c>
      <x:c r="I3841" s="6">
        <x:v>27.820851524147656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22.868999999999996</x:v>
      </x:c>
      <x:c r="S3841" s="8">
        <x:v>82251.66331785558</x:v>
      </x:c>
      <x:c r="T3841" s="12">
        <x:v>263719.45123611717</x:v>
      </x:c>
      <x:c r="U3841" s="12">
        <x:v>26.25</x:v>
      </x:c>
      <x:c r="V3841" s="12">
        <x:v>52</x:v>
      </x:c>
      <x:c r="W3841" s="12">
        <x:f>NA()</x:f>
      </x:c>
    </x:row>
    <x:row r="3842">
      <x:c r="A3842">
        <x:v>362157</x:v>
      </x:c>
      <x:c r="B3842" s="1">
        <x:v>44782.76027241904</x:v>
      </x:c>
      <x:c r="C3842" s="6">
        <x:v>64.00231517666667</x:v>
      </x:c>
      <x:c r="D3842" s="14" t="s">
        <x:v>94</x:v>
      </x:c>
      <x:c r="E3842" s="15">
        <x:v>44771.473020239646</x:v>
      </x:c>
      <x:c r="F3842" t="s">
        <x:v>99</x:v>
      </x:c>
      <x:c r="G3842" s="6">
        <x:v>82.28818711684775</x:v>
      </x:c>
      <x:c r="H3842" t="s">
        <x:v>97</x:v>
      </x:c>
      <x:c r="I3842" s="6">
        <x:v>27.819979883039196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22.868999999999996</x:v>
      </x:c>
      <x:c r="S3842" s="8">
        <x:v>82251.6738798777</x:v>
      </x:c>
      <x:c r="T3842" s="12">
        <x:v>263709.21091462125</x:v>
      </x:c>
      <x:c r="U3842" s="12">
        <x:v>26.25</x:v>
      </x:c>
      <x:c r="V3842" s="12">
        <x:v>52</x:v>
      </x:c>
      <x:c r="W3842" s="12">
        <x:f>NA()</x:f>
      </x:c>
    </x:row>
    <x:row r="3843">
      <x:c r="A3843">
        <x:v>362166</x:v>
      </x:c>
      <x:c r="B3843" s="1">
        <x:v>44782.76028416647</x:v>
      </x:c>
      <x:c r="C3843" s="6">
        <x:v>64.01923148</x:v>
      </x:c>
      <x:c r="D3843" s="14" t="s">
        <x:v>94</x:v>
      </x:c>
      <x:c r="E3843" s="15">
        <x:v>44771.473020239646</x:v>
      </x:c>
      <x:c r="F3843" t="s">
        <x:v>99</x:v>
      </x:c>
      <x:c r="G3843" s="6">
        <x:v>82.28504635566867</x:v>
      </x:c>
      <x:c r="H3843" t="s">
        <x:v>97</x:v>
      </x:c>
      <x:c r="I3843" s="6">
        <x:v>27.83263372962574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22.867999999999995</x:v>
      </x:c>
      <x:c r="S3843" s="8">
        <x:v>82250.50418296608</x:v>
      </x:c>
      <x:c r="T3843" s="12">
        <x:v>263704.0392948285</x:v>
      </x:c>
      <x:c r="U3843" s="12">
        <x:v>26.25</x:v>
      </x:c>
      <x:c r="V3843" s="12">
        <x:v>52</x:v>
      </x:c>
      <x:c r="W3843" s="12">
        <x:f>NA()</x:f>
      </x:c>
    </x:row>
    <x:row r="3844">
      <x:c r="A3844">
        <x:v>362171</x:v>
      </x:c>
      <x:c r="B3844" s="1">
        <x:v>44782.76029534757</x:v>
      </x:c>
      <x:c r="C3844" s="6">
        <x:v>64.03533227666667</x:v>
      </x:c>
      <x:c r="D3844" s="14" t="s">
        <x:v>94</x:v>
      </x:c>
      <x:c r="E3844" s="15">
        <x:v>44771.473020239646</x:v>
      </x:c>
      <x:c r="F3844" t="s">
        <x:v>99</x:v>
      </x:c>
      <x:c r="G3844" s="6">
        <x:v>82.30709596136346</x:v>
      </x:c>
      <x:c r="H3844" t="s">
        <x:v>97</x:v>
      </x:c>
      <x:c r="I3844" s="6">
        <x:v>27.831281178425797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22.865</x:v>
      </x:c>
      <x:c r="S3844" s="8">
        <x:v>82247.97266111853</x:v>
      </x:c>
      <x:c r="T3844" s="12">
        <x:v>263726.4439424625</x:v>
      </x:c>
      <x:c r="U3844" s="12">
        <x:v>26.25</x:v>
      </x:c>
      <x:c r="V3844" s="12">
        <x:v>52</x:v>
      </x:c>
      <x:c r="W3844" s="12">
        <x:f>NA()</x:f>
      </x:c>
    </x:row>
    <x:row r="3845">
      <x:c r="A3845">
        <x:v>362185</x:v>
      </x:c>
      <x:c r="B3845" s="1">
        <x:v>44782.760307068915</x:v>
      </x:c>
      <x:c r="C3845" s="6">
        <x:v>64.052211</x:v>
      </x:c>
      <x:c r="D3845" s="14" t="s">
        <x:v>94</x:v>
      </x:c>
      <x:c r="E3845" s="15">
        <x:v>44771.473020239646</x:v>
      </x:c>
      <x:c r="F3845" t="s">
        <x:v>99</x:v>
      </x:c>
      <x:c r="G3845" s="6">
        <x:v>82.28292938129076</x:v>
      </x:c>
      <x:c r="H3845" t="s">
        <x:v>97</x:v>
      </x:c>
      <x:c r="I3845" s="6">
        <x:v>27.835278720213864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22.867999999999995</x:v>
      </x:c>
      <x:c r="S3845" s="8">
        <x:v>82263.51365167496</x:v>
      </x:c>
      <x:c r="T3845" s="12">
        <x:v>263718.6566228282</x:v>
      </x:c>
      <x:c r="U3845" s="12">
        <x:v>26.25</x:v>
      </x:c>
      <x:c r="V3845" s="12">
        <x:v>52</x:v>
      </x:c>
      <x:c r="W3845" s="12">
        <x:f>NA()</x:f>
      </x:c>
    </x:row>
    <x:row r="3846">
      <x:c r="A3846">
        <x:v>362190</x:v>
      </x:c>
      <x:c r="B3846" s="1">
        <x:v>44782.760318788314</x:v>
      </x:c>
      <x:c r="C3846" s="6">
        <x:v>64.06908693</x:v>
      </x:c>
      <x:c r="D3846" s="14" t="s">
        <x:v>94</x:v>
      </x:c>
      <x:c r="E3846" s="15">
        <x:v>44771.473020239646</x:v>
      </x:c>
      <x:c r="F3846" t="s">
        <x:v>99</x:v>
      </x:c>
      <x:c r="G3846" s="6">
        <x:v>82.27400676341121</x:v>
      </x:c>
      <x:c r="H3846" t="s">
        <x:v>97</x:v>
      </x:c>
      <x:c r="I3846" s="6">
        <x:v>27.82896681430384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22.869999999999997</x:v>
      </x:c>
      <x:c r="S3846" s="8">
        <x:v>82269.78010977729</x:v>
      </x:c>
      <x:c r="T3846" s="12">
        <x:v>263714.2468723499</x:v>
      </x:c>
      <x:c r="U3846" s="12">
        <x:v>26.25</x:v>
      </x:c>
      <x:c r="V3846" s="12">
        <x:v>52</x:v>
      </x:c>
      <x:c r="W3846" s="12">
        <x:f>NA()</x:f>
      </x:c>
    </x:row>
    <x:row r="3847">
      <x:c r="A3847">
        <x:v>362205</x:v>
      </x:c>
      <x:c r="B3847" s="1">
        <x:v>44782.76032989591</x:v>
      </x:c>
      <x:c r="C3847" s="6">
        <x:v>64.08508187333334</x:v>
      </x:c>
      <x:c r="D3847" s="14" t="s">
        <x:v>94</x:v>
      </x:c>
      <x:c r="E3847" s="15">
        <x:v>44771.473020239646</x:v>
      </x:c>
      <x:c r="F3847" t="s">
        <x:v>99</x:v>
      </x:c>
      <x:c r="G3847" s="6">
        <x:v>82.25845859754224</x:v>
      </x:c>
      <x:c r="H3847" t="s">
        <x:v>97</x:v>
      </x:c>
      <x:c r="I3847" s="6">
        <x:v>27.839667004652256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22.870999999999995</x:v>
      </x:c>
      <x:c r="S3847" s="8">
        <x:v>82278.236587896</x:v>
      </x:c>
      <x:c r="T3847" s="12">
        <x:v>263716.1477139087</x:v>
      </x:c>
      <x:c r="U3847" s="12">
        <x:v>26.25</x:v>
      </x:c>
      <x:c r="V3847" s="12">
        <x:v>52</x:v>
      </x:c>
      <x:c r="W3847" s="12">
        <x:f>NA()</x:f>
      </x:c>
    </x:row>
    <x:row r="3848">
      <x:c r="A3848">
        <x:v>362207</x:v>
      </x:c>
      <x:c r="B3848" s="1">
        <x:v>44782.760341627276</x:v>
      </x:c>
      <x:c r="C3848" s="6">
        <x:v>64.10197503833334</x:v>
      </x:c>
      <x:c r="D3848" s="14" t="s">
        <x:v>94</x:v>
      </x:c>
      <x:c r="E3848" s="15">
        <x:v>44771.473020239646</x:v>
      </x:c>
      <x:c r="F3848" t="s">
        <x:v>99</x:v>
      </x:c>
      <x:c r="G3848" s="6">
        <x:v>82.3147001891011</x:v>
      </x:c>
      <x:c r="H3848" t="s">
        <x:v>97</x:v>
      </x:c>
      <x:c r="I3848" s="6">
        <x:v>27.839246210005058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22.862999999999996</x:v>
      </x:c>
      <x:c r="S3848" s="8">
        <x:v>82268.36537017157</x:v>
      </x:c>
      <x:c r="T3848" s="12">
        <x:v>263721.3392518122</x:v>
      </x:c>
      <x:c r="U3848" s="12">
        <x:v>26.25</x:v>
      </x:c>
      <x:c r="V3848" s="12">
        <x:v>52</x:v>
      </x:c>
      <x:c r="W3848" s="12">
        <x:f>NA()</x:f>
      </x:c>
    </x:row>
    <x:row r="3849">
      <x:c r="A3849">
        <x:v>362219</x:v>
      </x:c>
      <x:c r="B3849" s="1">
        <x:v>44782.760353311314</x:v>
      </x:c>
      <x:c r="C3849" s="6">
        <x:v>64.11880006333334</x:v>
      </x:c>
      <x:c r="D3849" s="14" t="s">
        <x:v>94</x:v>
      </x:c>
      <x:c r="E3849" s="15">
        <x:v>44771.473020239646</x:v>
      </x:c>
      <x:c r="F3849" t="s">
        <x:v>99</x:v>
      </x:c>
      <x:c r="G3849" s="6">
        <x:v>82.26568726512743</x:v>
      </x:c>
      <x:c r="H3849" t="s">
        <x:v>97</x:v>
      </x:c>
      <x:c r="I3849" s="6">
        <x:v>27.821903505097907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22.871999999999996</x:v>
      </x:c>
      <x:c r="S3849" s="8">
        <x:v>82278.8790132899</x:v>
      </x:c>
      <x:c r="T3849" s="12">
        <x:v>263719.2300822455</x:v>
      </x:c>
      <x:c r="U3849" s="12">
        <x:v>26.25</x:v>
      </x:c>
      <x:c r="V3849" s="12">
        <x:v>52</x:v>
      </x:c>
      <x:c r="W3849" s="12">
        <x:f>NA()</x:f>
      </x:c>
    </x:row>
    <x:row r="3850">
      <x:c r="A3850">
        <x:v>362226</x:v>
      </x:c>
      <x:c r="B3850" s="1">
        <x:v>44782.760365026435</x:v>
      </x:c>
      <x:c r="C3850" s="6">
        <x:v>64.13566983333334</x:v>
      </x:c>
      <x:c r="D3850" s="14" t="s">
        <x:v>94</x:v>
      </x:c>
      <x:c r="E3850" s="15">
        <x:v>44771.473020239646</x:v>
      </x:c>
      <x:c r="F3850" t="s">
        <x:v>99</x:v>
      </x:c>
      <x:c r="G3850" s="6">
        <x:v>82.28384601823234</x:v>
      </x:c>
      <x:c r="H3850" t="s">
        <x:v>97</x:v>
      </x:c>
      <x:c r="I3850" s="6">
        <x:v>27.816673660201104</x:v>
      </x:c>
      <x:c r="J3850" t="s">
        <x:v>95</x:v>
      </x:c>
      <x:c r="K3850" s="6">
        <x:v>1015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22.869999999999997</x:v>
      </x:c>
      <x:c r="S3850" s="8">
        <x:v>82277.9432869343</x:v>
      </x:c>
      <x:c r="T3850" s="12">
        <x:v>263711.6194043829</x:v>
      </x:c>
      <x:c r="U3850" s="12">
        <x:v>26.25</x:v>
      </x:c>
      <x:c r="V3850" s="12">
        <x:v>52</x:v>
      </x:c>
      <x:c r="W3850" s="12">
        <x:f>NA()</x:f>
      </x:c>
    </x:row>
    <x:row r="3851">
      <x:c r="A3851">
        <x:v>362240</x:v>
      </x:c>
      <x:c r="B3851" s="1">
        <x:v>44782.76037643935</x:v>
      </x:c>
      <x:c r="C3851" s="6">
        <x:v>64.15210443333334</x:v>
      </x:c>
      <x:c r="D3851" s="14" t="s">
        <x:v>94</x:v>
      </x:c>
      <x:c r="E3851" s="15">
        <x:v>44771.473020239646</x:v>
      </x:c>
      <x:c r="F3851" t="s">
        <x:v>99</x:v>
      </x:c>
      <x:c r="G3851" s="6">
        <x:v>82.26478739831062</x:v>
      </x:c>
      <x:c r="H3851" t="s">
        <x:v>97</x:v>
      </x:c>
      <x:c r="I3851" s="6">
        <x:v>27.81429919308175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22.872999999999998</x:v>
      </x:c>
      <x:c r="S3851" s="8">
        <x:v>82268.57540187996</x:v>
      </x:c>
      <x:c r="T3851" s="12">
        <x:v>263721.04681497253</x:v>
      </x:c>
      <x:c r="U3851" s="12">
        <x:v>26.25</x:v>
      </x:c>
      <x:c r="V3851" s="12">
        <x:v>52</x:v>
      </x:c>
      <x:c r="W3851" s="12">
        <x:f>NA()</x:f>
      </x:c>
    </x:row>
    <x:row r="3852">
      <x:c r="A3852">
        <x:v>362257</x:v>
      </x:c>
      <x:c r="B3852" s="1">
        <x:v>44782.760388166564</x:v>
      </x:c>
      <x:c r="C3852" s="6">
        <x:v>64.16899161333333</x:v>
      </x:c>
      <x:c r="D3852" s="14" t="s">
        <x:v>94</x:v>
      </x:c>
      <x:c r="E3852" s="15">
        <x:v>44771.473020239646</x:v>
      </x:c>
      <x:c r="F3852" t="s">
        <x:v>99</x:v>
      </x:c>
      <x:c r="G3852" s="6">
        <x:v>82.31029868399584</x:v>
      </x:c>
      <x:c r="H3852" t="s">
        <x:v>97</x:v>
      </x:c>
      <x:c r="I3852" s="6">
        <x:v>27.80982077232784</x:v>
      </x:c>
      <x:c r="J3852" t="s">
        <x:v>95</x:v>
      </x:c>
      <x:c r="K3852" s="6">
        <x:v>1015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22.866999999999997</x:v>
      </x:c>
      <x:c r="S3852" s="8">
        <x:v>82270.00465164453</x:v>
      </x:c>
      <x:c r="T3852" s="12">
        <x:v>263716.28476190043</x:v>
      </x:c>
      <x:c r="U3852" s="12">
        <x:v>26.25</x:v>
      </x:c>
      <x:c r="V3852" s="12">
        <x:v>52</x:v>
      </x:c>
      <x:c r="W3852" s="12">
        <x:f>NA()</x:f>
      </x:c>
    </x:row>
    <x:row r="3853">
      <x:c r="A3853">
        <x:v>362252</x:v>
      </x:c>
      <x:c r="B3853" s="1">
        <x:v>44782.7603993589</x:v>
      </x:c>
      <x:c r="C3853" s="6">
        <x:v>64.185108575</x:v>
      </x:c>
      <x:c r="D3853" s="14" t="s">
        <x:v>94</x:v>
      </x:c>
      <x:c r="E3853" s="15">
        <x:v>44771.473020239646</x:v>
      </x:c>
      <x:c r="F3853" t="s">
        <x:v>99</x:v>
      </x:c>
      <x:c r="G3853" s="6">
        <x:v>82.2360268892894</x:v>
      </x:c>
      <x:c r="H3853" t="s">
        <x:v>97</x:v>
      </x:c>
      <x:c r="I3853" s="6">
        <x:v>27.850247001686967</x:v>
      </x:c>
      <x:c r="J3853" t="s">
        <x:v>95</x:v>
      </x:c>
      <x:c r="K3853" s="6">
        <x:v>1015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22.872999999999998</x:v>
      </x:c>
      <x:c r="S3853" s="8">
        <x:v>82282.7551178965</x:v>
      </x:c>
      <x:c r="T3853" s="12">
        <x:v>263713.10623831017</x:v>
      </x:c>
      <x:c r="U3853" s="12">
        <x:v>26.25</x:v>
      </x:c>
      <x:c r="V3853" s="12">
        <x:v>52</x:v>
      </x:c>
      <x:c r="W3853" s="12">
        <x:f>NA()</x:f>
      </x:c>
    </x:row>
    <x:row r="3854">
      <x:c r="A3854">
        <x:v>362265</x:v>
      </x:c>
      <x:c r="B3854" s="1">
        <x:v>44782.76041108625</x:v>
      </x:c>
      <x:c r="C3854" s="6">
        <x:v>64.20199596833334</x:v>
      </x:c>
      <x:c r="D3854" s="14" t="s">
        <x:v>94</x:v>
      </x:c>
      <x:c r="E3854" s="15">
        <x:v>44771.473020239646</x:v>
      </x:c>
      <x:c r="F3854" t="s">
        <x:v>99</x:v>
      </x:c>
      <x:c r="G3854" s="6">
        <x:v>82.26799350570867</x:v>
      </x:c>
      <x:c r="H3854" t="s">
        <x:v>97</x:v>
      </x:c>
      <x:c r="I3854" s="6">
        <x:v>27.836480989352367</x:v>
      </x:c>
      <x:c r="J3854" t="s">
        <x:v>95</x:v>
      </x:c>
      <x:c r="K3854" s="6">
        <x:v>1015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22.869999999999997</x:v>
      </x:c>
      <x:c r="S3854" s="8">
        <x:v>82275.11953502714</x:v>
      </x:c>
      <x:c r="T3854" s="12">
        <x:v>263716.42025895236</x:v>
      </x:c>
      <x:c r="U3854" s="12">
        <x:v>26.25</x:v>
      </x:c>
      <x:c r="V3854" s="12">
        <x:v>52</x:v>
      </x:c>
      <x:c r="W3854" s="12">
        <x:f>NA()</x:f>
      </x:c>
    </x:row>
    <x:row r="3855">
      <x:c r="A3855">
        <x:v>362273</x:v>
      </x:c>
      <x:c r="B3855" s="1">
        <x:v>44782.760422812804</x:v>
      </x:c>
      <x:c r="C3855" s="6">
        <x:v>64.21888220333334</x:v>
      </x:c>
      <x:c r="D3855" s="14" t="s">
        <x:v>94</x:v>
      </x:c>
      <x:c r="E3855" s="15">
        <x:v>44771.473020239646</x:v>
      </x:c>
      <x:c r="F3855" t="s">
        <x:v>99</x:v>
      </x:c>
      <x:c r="G3855" s="6">
        <x:v>82.29535479390339</x:v>
      </x:c>
      <x:c r="H3855" t="s">
        <x:v>97</x:v>
      </x:c>
      <x:c r="I3855" s="6">
        <x:v>27.82848590767344</x:v>
      </x:c>
      <x:c r="J3855" t="s">
        <x:v>95</x:v>
      </x:c>
      <x:c r="K3855" s="6">
        <x:v>1015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22.866999999999997</x:v>
      </x:c>
      <x:c r="S3855" s="8">
        <x:v>82270.41711386958</x:v>
      </x:c>
      <x:c r="T3855" s="12">
        <x:v>263716.9591730123</x:v>
      </x:c>
      <x:c r="U3855" s="12">
        <x:v>26.25</x:v>
      </x:c>
      <x:c r="V3855" s="12">
        <x:v>52</x:v>
      </x:c>
      <x:c r="W3855" s="12">
        <x:f>NA()</x:f>
      </x:c>
    </x:row>
    <x:row r="3856">
      <x:c r="A3856">
        <x:v>362283</x:v>
      </x:c>
      <x:c r="B3856" s="1">
        <x:v>44782.76043453437</x:v>
      </x:c>
      <x:c r="C3856" s="6">
        <x:v>64.23576126</x:v>
      </x:c>
      <x:c r="D3856" s="14" t="s">
        <x:v>94</x:v>
      </x:c>
      <x:c r="E3856" s="15">
        <x:v>44771.473020239646</x:v>
      </x:c>
      <x:c r="F3856" t="s">
        <x:v>99</x:v>
      </x:c>
      <x:c r="G3856" s="6">
        <x:v>82.22896133871261</x:v>
      </x:c>
      <x:c r="H3856" t="s">
        <x:v>97</x:v>
      </x:c>
      <x:c r="I3856" s="6">
        <x:v>27.84162069477543</x:v>
      </x:c>
      <x:c r="J3856" t="s">
        <x:v>95</x:v>
      </x:c>
      <x:c r="K3856" s="6">
        <x:v>1015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22.874999999999996</x:v>
      </x:c>
      <x:c r="S3856" s="8">
        <x:v>82277.66773766767</x:v>
      </x:c>
      <x:c r="T3856" s="12">
        <x:v>263732.1299329912</x:v>
      </x:c>
      <x:c r="U3856" s="12">
        <x:v>26.25</x:v>
      </x:c>
      <x:c r="V3856" s="12">
        <x:v>52</x:v>
      </x:c>
      <x:c r="W3856" s="12">
        <x:f>NA()</x:f>
      </x:c>
    </x:row>
    <x:row r="3857">
      <x:c r="A3857">
        <x:v>362290</x:v>
      </x:c>
      <x:c r="B3857" s="1">
        <x:v>44782.76044565451</x:v>
      </x:c>
      <x:c r="C3857" s="6">
        <x:v>64.25177425833333</x:v>
      </x:c>
      <x:c r="D3857" s="14" t="s">
        <x:v>94</x:v>
      </x:c>
      <x:c r="E3857" s="15">
        <x:v>44771.473020239646</x:v>
      </x:c>
      <x:c r="F3857" t="s">
        <x:v>99</x:v>
      </x:c>
      <x:c r="G3857" s="6">
        <x:v>82.23345695950155</x:v>
      </x:c>
      <x:c r="H3857" t="s">
        <x:v>97</x:v>
      </x:c>
      <x:c r="I3857" s="6">
        <x:v>27.836000081645125</x:v>
      </x:c>
      <x:c r="J3857" t="s">
        <x:v>95</x:v>
      </x:c>
      <x:c r="K3857" s="6">
        <x:v>1015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22.874999999999996</x:v>
      </x:c>
      <x:c r="S3857" s="8">
        <x:v>82274.93087166912</x:v>
      </x:c>
      <x:c r="T3857" s="12">
        <x:v>263734.43616256217</x:v>
      </x:c>
      <x:c r="U3857" s="12">
        <x:v>26.25</x:v>
      </x:c>
      <x:c r="V3857" s="12">
        <x:v>52</x:v>
      </x:c>
      <x:c r="W3857" s="12">
        <x:f>NA()</x:f>
      </x:c>
    </x:row>
    <x:row r="3858">
      <x:c r="A3858">
        <x:v>362303</x:v>
      </x:c>
      <x:c r="B3858" s="1">
        <x:v>44782.76045741046</x:v>
      </x:c>
      <x:c r="C3858" s="6">
        <x:v>64.26870282333333</x:v>
      </x:c>
      <x:c r="D3858" s="14" t="s">
        <x:v>94</x:v>
      </x:c>
      <x:c r="E3858" s="15">
        <x:v>44771.473020239646</x:v>
      </x:c>
      <x:c r="F3858" t="s">
        <x:v>99</x:v>
      </x:c>
      <x:c r="G3858" s="6">
        <x:v>82.26627492863683</x:v>
      </x:c>
      <x:c r="H3858" t="s">
        <x:v>97</x:v>
      </x:c>
      <x:c r="I3858" s="6">
        <x:v>27.829898571095782</x:v>
      </x:c>
      <x:c r="J3858" t="s">
        <x:v>95</x:v>
      </x:c>
      <x:c r="K3858" s="6">
        <x:v>1015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22.870999999999995</x:v>
      </x:c>
      <x:c r="S3858" s="8">
        <x:v>82275.83097103237</x:v>
      </x:c>
      <x:c r="T3858" s="12">
        <x:v>263732.47174257535</x:v>
      </x:c>
      <x:c r="U3858" s="12">
        <x:v>26.25</x:v>
      </x:c>
      <x:c r="V3858" s="12">
        <x:v>52</x:v>
      </x:c>
      <x:c r="W3858" s="12">
        <x:f>NA()</x:f>
      </x:c>
    </x:row>
    <x:row r="3859">
      <x:c r="A3859">
        <x:v>362309</x:v>
      </x:c>
      <x:c r="B3859" s="1">
        <x:v>44782.760469154324</x:v>
      </x:c>
      <x:c r="C3859" s="6">
        <x:v>64.285613985</x:v>
      </x:c>
      <x:c r="D3859" s="14" t="s">
        <x:v>94</x:v>
      </x:c>
      <x:c r="E3859" s="15">
        <x:v>44771.473020239646</x:v>
      </x:c>
      <x:c r="F3859" t="s">
        <x:v>99</x:v>
      </x:c>
      <x:c r="G3859" s="6">
        <x:v>82.24566798532936</x:v>
      </x:c>
      <x:c r="H3859" t="s">
        <x:v>97</x:v>
      </x:c>
      <x:c r="I3859" s="6">
        <x:v>27.838194223618757</x:v>
      </x:c>
      <x:c r="J3859" t="s">
        <x:v>95</x:v>
      </x:c>
      <x:c r="K3859" s="6">
        <x:v>1015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22.872999999999998</x:v>
      </x:c>
      <x:c r="S3859" s="8">
        <x:v>82282.33299924152</x:v>
      </x:c>
      <x:c r="T3859" s="12">
        <x:v>263723.8570037565</x:v>
      </x:c>
      <x:c r="U3859" s="12">
        <x:v>26.25</x:v>
      </x:c>
      <x:c r="V3859" s="12">
        <x:v>52</x:v>
      </x:c>
      <x:c r="W3859" s="12">
        <x:f>NA()</x:f>
      </x:c>
    </x:row>
    <x:row r="3860">
      <x:c r="A3860">
        <x:v>362317</x:v>
      </x:c>
      <x:c r="B3860" s="1">
        <x:v>44782.760480879835</x:v>
      </x:c>
      <x:c r="C3860" s="6">
        <x:v>64.30249872833333</x:v>
      </x:c>
      <x:c r="D3860" s="14" t="s">
        <x:v>94</x:v>
      </x:c>
      <x:c r="E3860" s="15">
        <x:v>44771.473020239646</x:v>
      </x:c>
      <x:c r="F3860" t="s">
        <x:v>99</x:v>
      </x:c>
      <x:c r="G3860" s="6">
        <x:v>82.27987640287799</x:v>
      </x:c>
      <x:c r="H3860" t="s">
        <x:v>97</x:v>
      </x:c>
      <x:c r="I3860" s="6">
        <x:v>27.821632995679465</x:v>
      </x:c>
      <x:c r="J3860" t="s">
        <x:v>95</x:v>
      </x:c>
      <x:c r="K3860" s="6">
        <x:v>1015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22.869999999999997</x:v>
      </x:c>
      <x:c r="S3860" s="8">
        <x:v>82284.43508145084</x:v>
      </x:c>
      <x:c r="T3860" s="12">
        <x:v>263728.7072455569</x:v>
      </x:c>
      <x:c r="U3860" s="12">
        <x:v>26.25</x:v>
      </x:c>
      <x:c r="V3860" s="12">
        <x:v>52</x:v>
      </x:c>
      <x:c r="W3860" s="12">
        <x:f>NA()</x:f>
      </x:c>
    </x:row>
    <x:row r="3861">
      <x:c r="A3861">
        <x:v>362327</x:v>
      </x:c>
      <x:c r="B3861" s="1">
        <x:v>44782.76049204305</x:v>
      </x:c>
      <x:c r="C3861" s="6">
        <x:v>64.31857376166667</x:v>
      </x:c>
      <x:c r="D3861" s="14" t="s">
        <x:v>94</x:v>
      </x:c>
      <x:c r="E3861" s="15">
        <x:v>44771.473020239646</x:v>
      </x:c>
      <x:c r="F3861" t="s">
        <x:v>99</x:v>
      </x:c>
      <x:c r="G3861" s="6">
        <x:v>82.25712896978168</x:v>
      </x:c>
      <x:c r="H3861" t="s">
        <x:v>97</x:v>
      </x:c>
      <x:c r="I3861" s="6">
        <x:v>27.815140776172484</x:v>
      </x:c>
      <x:c r="J3861" t="s">
        <x:v>95</x:v>
      </x:c>
      <x:c r="K3861" s="6">
        <x:v>1015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22.873999999999995</x:v>
      </x:c>
      <x:c r="S3861" s="8">
        <x:v>82289.79465285523</x:v>
      </x:c>
      <x:c r="T3861" s="12">
        <x:v>263730.44768493273</x:v>
      </x:c>
      <x:c r="U3861" s="12">
        <x:v>26.25</x:v>
      </x:c>
      <x:c r="V3861" s="12">
        <x:v>52</x:v>
      </x:c>
      <x:c r="W3861" s="12">
        <x:f>NA()</x:f>
      </x:c>
    </x:row>
    <x:row r="3862">
      <x:c r="A3862">
        <x:v>362338</x:v>
      </x:c>
      <x:c r="B3862" s="1">
        <x:v>44782.760503742196</x:v>
      </x:c>
      <x:c r="C3862" s="6">
        <x:v>64.33542052166666</x:v>
      </x:c>
      <x:c r="D3862" s="14" t="s">
        <x:v>94</x:v>
      </x:c>
      <x:c r="E3862" s="15">
        <x:v>44771.473020239646</x:v>
      </x:c>
      <x:c r="F3862" t="s">
        <x:v>99</x:v>
      </x:c>
      <x:c r="G3862" s="6">
        <x:v>82.26716486563453</x:v>
      </x:c>
      <x:c r="H3862" t="s">
        <x:v>97</x:v>
      </x:c>
      <x:c r="I3862" s="6">
        <x:v>27.8287864743088</x:v>
      </x:c>
      <x:c r="J3862" t="s">
        <x:v>95</x:v>
      </x:c>
      <x:c r="K3862" s="6">
        <x:v>1015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22.870999999999995</x:v>
      </x:c>
      <x:c r="S3862" s="8">
        <x:v>82284.74470411464</x:v>
      </x:c>
      <x:c r="T3862" s="12">
        <x:v>263736.4296220963</x:v>
      </x:c>
      <x:c r="U3862" s="12">
        <x:v>26.25</x:v>
      </x:c>
      <x:c r="V3862" s="12">
        <x:v>52</x:v>
      </x:c>
      <x:c r="W3862" s="12">
        <x:f>NA()</x:f>
      </x:c>
    </x:row>
    <x:row r="3863">
      <x:c r="A3863">
        <x:v>362348</x:v>
      </x:c>
      <x:c r="B3863" s="1">
        <x:v>44782.76051543726</x:v>
      </x:c>
      <x:c r="C3863" s="6">
        <x:v>64.35226142166667</x:v>
      </x:c>
      <x:c r="D3863" s="14" t="s">
        <x:v>94</x:v>
      </x:c>
      <x:c r="E3863" s="15">
        <x:v>44771.473020239646</x:v>
      </x:c>
      <x:c r="F3863" t="s">
        <x:v>99</x:v>
      </x:c>
      <x:c r="G3863" s="6">
        <x:v>82.25354536840511</x:v>
      </x:c>
      <x:c r="H3863" t="s">
        <x:v>97</x:v>
      </x:c>
      <x:c r="I3863" s="6">
        <x:v>27.819619204025912</x:v>
      </x:c>
      <x:c r="J3863" t="s">
        <x:v>95</x:v>
      </x:c>
      <x:c r="K3863" s="6">
        <x:v>1015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22.873999999999995</x:v>
      </x:c>
      <x:c r="S3863" s="8">
        <x:v>82285.15853626654</x:v>
      </x:c>
      <x:c r="T3863" s="12">
        <x:v>263731.431653433</x:v>
      </x:c>
      <x:c r="U3863" s="12">
        <x:v>26.25</x:v>
      </x:c>
      <x:c r="V3863" s="12">
        <x:v>52</x:v>
      </x:c>
      <x:c r="W3863" s="12">
        <x:f>NA()</x:f>
      </x:c>
    </x:row>
    <x:row r="3864">
      <x:c r="A3864">
        <x:v>362352</x:v>
      </x:c>
      <x:c r="B3864" s="1">
        <x:v>44782.76052715655</x:v>
      </x:c>
      <x:c r="C3864" s="6">
        <x:v>64.36913719166667</x:v>
      </x:c>
      <x:c r="D3864" s="14" t="s">
        <x:v>94</x:v>
      </x:c>
      <x:c r="E3864" s="15">
        <x:v>44771.473020239646</x:v>
      </x:c>
      <x:c r="F3864" t="s">
        <x:v>99</x:v>
      </x:c>
      <x:c r="G3864" s="6">
        <x:v>82.2753915224578</x:v>
      </x:c>
      <x:c r="H3864" t="s">
        <x:v>97</x:v>
      </x:c>
      <x:c r="I3864" s="6">
        <x:v>27.81850711064544</x:v>
      </x:c>
      <x:c r="J3864" t="s">
        <x:v>95</x:v>
      </x:c>
      <x:c r="K3864" s="6">
        <x:v>1015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22.870999999999995</x:v>
      </x:c>
      <x:c r="S3864" s="8">
        <x:v>82292.04078909617</x:v>
      </x:c>
      <x:c r="T3864" s="12">
        <x:v>263719.7907757259</x:v>
      </x:c>
      <x:c r="U3864" s="12">
        <x:v>26.25</x:v>
      </x:c>
      <x:c r="V3864" s="12">
        <x:v>52</x:v>
      </x:c>
      <x:c r="W3864" s="12">
        <x:f>NA()</x:f>
      </x:c>
    </x:row>
    <x:row r="3865">
      <x:c r="A3865">
        <x:v>362368</x:v>
      </x:c>
      <x:c r="B3865" s="1">
        <x:v>44782.76053831453</x:v>
      </x:c>
      <x:c r="C3865" s="6">
        <x:v>64.38520468166666</x:v>
      </x:c>
      <x:c r="D3865" s="14" t="s">
        <x:v>94</x:v>
      </x:c>
      <x:c r="E3865" s="15">
        <x:v>44771.473020239646</x:v>
      </x:c>
      <x:c r="F3865" t="s">
        <x:v>99</x:v>
      </x:c>
      <x:c r="G3865" s="6">
        <x:v>82.2524010294409</x:v>
      </x:c>
      <x:c r="H3865" t="s">
        <x:v>97</x:v>
      </x:c>
      <x:c r="I3865" s="6">
        <x:v>27.82977834439862</x:v>
      </x:c>
      <x:c r="J3865" t="s">
        <x:v>95</x:v>
      </x:c>
      <x:c r="K3865" s="6">
        <x:v>1015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22.872999999999998</x:v>
      </x:c>
      <x:c r="S3865" s="8">
        <x:v>82287.80385221158</x:v>
      </x:c>
      <x:c r="T3865" s="12">
        <x:v>263728.8634475085</x:v>
      </x:c>
      <x:c r="U3865" s="12">
        <x:v>26.25</x:v>
      </x:c>
      <x:c r="V3865" s="12">
        <x:v>52</x:v>
      </x:c>
      <x:c r="W3865" s="12">
        <x:f>NA()</x:f>
      </x:c>
    </x:row>
    <x:row r="3866">
      <x:c r="A3866">
        <x:v>362372</x:v>
      </x:c>
      <x:c r="B3866" s="1">
        <x:v>44782.76055007571</x:v>
      </x:c>
      <x:c r="C3866" s="6">
        <x:v>64.402140795</x:v>
      </x:c>
      <x:c r="D3866" s="14" t="s">
        <x:v>94</x:v>
      </x:c>
      <x:c r="E3866" s="15">
        <x:v>44771.473020239646</x:v>
      </x:c>
      <x:c r="F3866" t="s">
        <x:v>99</x:v>
      </x:c>
      <x:c r="G3866" s="6">
        <x:v>82.2679586066399</x:v>
      </x:c>
      <x:c r="H3866" t="s">
        <x:v>97</x:v>
      </x:c>
      <x:c r="I3866" s="6">
        <x:v>27.827794604512746</x:v>
      </x:c>
      <x:c r="J3866" t="s">
        <x:v>95</x:v>
      </x:c>
      <x:c r="K3866" s="6">
        <x:v>1015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22.870999999999995</x:v>
      </x:c>
      <x:c r="S3866" s="8">
        <x:v>82285.18039609333</x:v>
      </x:c>
      <x:c r="T3866" s="12">
        <x:v>263734.61927752284</x:v>
      </x:c>
      <x:c r="U3866" s="12">
        <x:v>26.25</x:v>
      </x:c>
      <x:c r="V3866" s="12">
        <x:v>52</x:v>
      </x:c>
      <x:c r="W3866" s="12">
        <x:f>NA()</x:f>
      </x:c>
    </x:row>
    <x:row r="3867">
      <x:c r="A3867">
        <x:v>362382</x:v>
      </x:c>
      <x:c r="B3867" s="1">
        <x:v>44782.760561785464</x:v>
      </x:c>
      <x:c r="C3867" s="6">
        <x:v>64.41900283</x:v>
      </x:c>
      <x:c r="D3867" s="14" t="s">
        <x:v>94</x:v>
      </x:c>
      <x:c r="E3867" s="15">
        <x:v>44771.473020239646</x:v>
      </x:c>
      <x:c r="F3867" t="s">
        <x:v>99</x:v>
      </x:c>
      <x:c r="G3867" s="6">
        <x:v>82.26614427877752</x:v>
      </x:c>
      <x:c r="H3867" t="s">
        <x:v>97</x:v>
      </x:c>
      <x:c r="I3867" s="6">
        <x:v>27.82133242968439</x:v>
      </x:c>
      <x:c r="J3867" t="s">
        <x:v>95</x:v>
      </x:c>
      <x:c r="K3867" s="6">
        <x:v>1015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22.871999999999996</x:v>
      </x:c>
      <x:c r="S3867" s="8">
        <x:v>82307.91019142795</x:v>
      </x:c>
      <x:c r="T3867" s="12">
        <x:v>263728.9894571572</x:v>
      </x:c>
      <x:c r="U3867" s="12">
        <x:v>26.25</x:v>
      </x:c>
      <x:c r="V3867" s="12">
        <x:v>52</x:v>
      </x:c>
      <x:c r="W3867" s="12">
        <x:f>NA()</x:f>
      </x:c>
    </x:row>
    <x:row r="3868">
      <x:c r="A3868">
        <x:v>362387</x:v>
      </x:c>
      <x:c r="B3868" s="1">
        <x:v>44782.760573499196</x:v>
      </x:c>
      <x:c r="C3868" s="6">
        <x:v>64.43587060166666</x:v>
      </x:c>
      <x:c r="D3868" s="14" t="s">
        <x:v>94</x:v>
      </x:c>
      <x:c r="E3868" s="15">
        <x:v>44771.473020239646</x:v>
      </x:c>
      <x:c r="F3868" t="s">
        <x:v>99</x:v>
      </x:c>
      <x:c r="G3868" s="6">
        <x:v>82.2250132037134</x:v>
      </x:c>
      <x:c r="H3868" t="s">
        <x:v>97</x:v>
      </x:c>
      <x:c r="I3868" s="6">
        <x:v>27.8203706186805</x:v>
      </x:c>
      <x:c r="J3868" t="s">
        <x:v>95</x:v>
      </x:c>
      <x:c r="K3868" s="6">
        <x:v>1015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22.877999999999997</x:v>
      </x:c>
      <x:c r="S3868" s="8">
        <x:v>82311.8566808094</x:v>
      </x:c>
      <x:c r="T3868" s="12">
        <x:v>263730.4727341796</x:v>
      </x:c>
      <x:c r="U3868" s="12">
        <x:v>26.25</x:v>
      </x:c>
      <x:c r="V3868" s="12">
        <x:v>52</x:v>
      </x:c>
      <x:c r="W3868" s="12">
        <x:f>NA()</x:f>
      </x:c>
    </x:row>
    <x:row r="3869">
      <x:c r="A3869">
        <x:v>362403</x:v>
      </x:c>
      <x:c r="B3869" s="1">
        <x:v>44782.76058461586</x:v>
      </x:c>
      <x:c r="C3869" s="6">
        <x:v>64.45187860833333</x:v>
      </x:c>
      <x:c r="D3869" s="14" t="s">
        <x:v>94</x:v>
      </x:c>
      <x:c r="E3869" s="15">
        <x:v>44771.473020239646</x:v>
      </x:c>
      <x:c r="F3869" t="s">
        <x:v>99</x:v>
      </x:c>
      <x:c r="G3869" s="6">
        <x:v>82.25045744046633</x:v>
      </x:c>
      <x:c r="H3869" t="s">
        <x:v>97</x:v>
      </x:c>
      <x:c r="I3869" s="6">
        <x:v>27.814750041139632</x:v>
      </x:c>
      <x:c r="J3869" t="s">
        <x:v>95</x:v>
      </x:c>
      <x:c r="K3869" s="6">
        <x:v>1015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22.874999999999996</x:v>
      </x:c>
      <x:c r="S3869" s="8">
        <x:v>82310.49510995347</x:v>
      </x:c>
      <x:c r="T3869" s="12">
        <x:v>263732.2743543534</x:v>
      </x:c>
      <x:c r="U3869" s="12">
        <x:v>26.25</x:v>
      </x:c>
      <x:c r="V3869" s="12">
        <x:v>52</x:v>
      </x:c>
      <x:c r="W3869" s="12">
        <x:f>NA()</x:f>
      </x:c>
    </x:row>
    <x:row r="3870">
      <x:c r="A3870">
        <x:v>362408</x:v>
      </x:c>
      <x:c r="B3870" s="1">
        <x:v>44782.76059635262</x:v>
      </x:c>
      <x:c r="C3870" s="6">
        <x:v>64.46877954166666</x:v>
      </x:c>
      <x:c r="D3870" s="14" t="s">
        <x:v>94</x:v>
      </x:c>
      <x:c r="E3870" s="15">
        <x:v>44771.473020239646</x:v>
      </x:c>
      <x:c r="F3870" t="s">
        <x:v>99</x:v>
      </x:c>
      <x:c r="G3870" s="6">
        <x:v>82.24836513036978</x:v>
      </x:c>
      <x:c r="H3870" t="s">
        <x:v>97</x:v>
      </x:c>
      <x:c r="I3870" s="6">
        <x:v>27.81736496107078</x:v>
      </x:c>
      <x:c r="J3870" t="s">
        <x:v>95</x:v>
      </x:c>
      <x:c r="K3870" s="6">
        <x:v>1015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22.874999999999996</x:v>
      </x:c>
      <x:c r="S3870" s="8">
        <x:v>82311.16629392726</x:v>
      </x:c>
      <x:c r="T3870" s="12">
        <x:v>263736.82190460427</x:v>
      </x:c>
      <x:c r="U3870" s="12">
        <x:v>26.25</x:v>
      </x:c>
      <x:c r="V3870" s="12">
        <x:v>52</x:v>
      </x:c>
      <x:c r="W3870" s="12">
        <x:f>NA()</x:f>
      </x:c>
    </x:row>
    <x:row r="3871">
      <x:c r="A3871">
        <x:v>362415</x:v>
      </x:c>
      <x:c r="B3871" s="1">
        <x:v>44782.76060807143</x:v>
      </x:c>
      <x:c r="C3871" s="6">
        <x:v>64.48565463333334</x:v>
      </x:c>
      <x:c r="D3871" s="14" t="s">
        <x:v>94</x:v>
      </x:c>
      <x:c r="E3871" s="15">
        <x:v>44771.473020239646</x:v>
      </x:c>
      <x:c r="F3871" t="s">
        <x:v>99</x:v>
      </x:c>
      <x:c r="G3871" s="6">
        <x:v>82.23327863816613</x:v>
      </x:c>
      <x:c r="H3871" t="s">
        <x:v>97</x:v>
      </x:c>
      <x:c r="I3871" s="6">
        <x:v>27.827494037965607</x:v>
      </x:c>
      <x:c r="J3871" t="s">
        <x:v>95</x:v>
      </x:c>
      <x:c r="K3871" s="6">
        <x:v>1015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22.875999999999998</x:v>
      </x:c>
      <x:c r="S3871" s="8">
        <x:v>82314.48753076296</x:v>
      </x:c>
      <x:c r="T3871" s="12">
        <x:v>263746.87732330366</x:v>
      </x:c>
      <x:c r="U3871" s="12">
        <x:v>26.25</x:v>
      </x:c>
      <x:c r="V3871" s="12">
        <x:v>52</x:v>
      </x:c>
      <x:c r="W3871" s="12">
        <x:f>NA()</x:f>
      </x:c>
    </x:row>
    <x:row r="3872">
      <x:c r="A3872">
        <x:v>362428</x:v>
      </x:c>
      <x:c r="B3872" s="1">
        <x:v>44782.76061979762</x:v>
      </x:c>
      <x:c r="C3872" s="6">
        <x:v>64.50254034</x:v>
      </x:c>
      <x:c r="D3872" s="14" t="s">
        <x:v>94</x:v>
      </x:c>
      <x:c r="E3872" s="15">
        <x:v>44771.473020239646</x:v>
      </x:c>
      <x:c r="F3872" t="s">
        <x:v>99</x:v>
      </x:c>
      <x:c r="G3872" s="6">
        <x:v>82.24920271999733</x:v>
      </x:c>
      <x:c r="H3872" t="s">
        <x:v>97</x:v>
      </x:c>
      <x:c r="I3872" s="6">
        <x:v>27.833775884396346</x:v>
      </x:c>
      <x:c r="J3872" t="s">
        <x:v>95</x:v>
      </x:c>
      <x:c r="K3872" s="6">
        <x:v>1015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22.872999999999998</x:v>
      </x:c>
      <x:c r="S3872" s="8">
        <x:v>82309.10124088598</x:v>
      </x:c>
      <x:c r="T3872" s="12">
        <x:v>263738.4065064586</x:v>
      </x:c>
      <x:c r="U3872" s="12">
        <x:v>26.25</x:v>
      </x:c>
      <x:c r="V3872" s="12">
        <x:v>52</x:v>
      </x:c>
      <x:c r="W3872" s="12">
        <x:f>NA()</x:f>
      </x:c>
    </x:row>
    <x:row r="3873">
      <x:c r="A3873">
        <x:v>362434</x:v>
      </x:c>
      <x:c r="B3873" s="1">
        <x:v>44782.76063094689</x:v>
      </x:c>
      <x:c r="C3873" s="6">
        <x:v>64.51859527666667</x:v>
      </x:c>
      <x:c r="D3873" s="14" t="s">
        <x:v>94</x:v>
      </x:c>
      <x:c r="E3873" s="15">
        <x:v>44771.473020239646</x:v>
      </x:c>
      <x:c r="F3873" t="s">
        <x:v>99</x:v>
      </x:c>
      <x:c r="G3873" s="6">
        <x:v>82.23295208346036</x:v>
      </x:c>
      <x:c r="H3873" t="s">
        <x:v>97</x:v>
      </x:c>
      <x:c r="I3873" s="6">
        <x:v>27.836631273024977</x:v>
      </x:c>
      <x:c r="J3873" t="s">
        <x:v>95</x:v>
      </x:c>
      <x:c r="K3873" s="6">
        <x:v>1015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22.874999999999996</x:v>
      </x:c>
      <x:c r="S3873" s="8">
        <x:v>82303.50407796571</x:v>
      </x:c>
      <x:c r="T3873" s="12">
        <x:v>263737.405501057</x:v>
      </x:c>
      <x:c r="U3873" s="12">
        <x:v>26.25</x:v>
      </x:c>
      <x:c r="V3873" s="12">
        <x:v>52</x:v>
      </x:c>
      <x:c r="W3873" s="12">
        <x:f>NA()</x:f>
      </x:c>
    </x:row>
    <x:row r="3874">
      <x:c r="A3874">
        <x:v>362449</x:v>
      </x:c>
      <x:c r="B3874" s="1">
        <x:v>44782.76064266657</x:v>
      </x:c>
      <x:c r="C3874" s="6">
        <x:v>64.53547162833334</x:v>
      </x:c>
      <x:c r="D3874" s="14" t="s">
        <x:v>94</x:v>
      </x:c>
      <x:c r="E3874" s="15">
        <x:v>44771.473020239646</x:v>
      </x:c>
      <x:c r="F3874" t="s">
        <x:v>99</x:v>
      </x:c>
      <x:c r="G3874" s="6">
        <x:v>82.194483322303</x:v>
      </x:c>
      <x:c r="H3874" t="s">
        <x:v>97</x:v>
      </x:c>
      <x:c r="I3874" s="6">
        <x:v>27.832363219341914</x:v>
      </x:c>
      <x:c r="J3874" t="s">
        <x:v>95</x:v>
      </x:c>
      <x:c r="K3874" s="6">
        <x:v>1015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22.880999999999997</x:v>
      </x:c>
      <x:c r="S3874" s="8">
        <x:v>82302.8927829471</x:v>
      </x:c>
      <x:c r="T3874" s="12">
        <x:v>263743.8114398059</x:v>
      </x:c>
      <x:c r="U3874" s="12">
        <x:v>26.25</x:v>
      </x:c>
      <x:c r="V3874" s="12">
        <x:v>52</x:v>
      </x:c>
      <x:c r="W3874" s="12">
        <x:f>NA()</x:f>
      </x:c>
    </x:row>
    <x:row r="3875">
      <x:c r="A3875">
        <x:v>362452</x:v>
      </x:c>
      <x:c r="B3875" s="1">
        <x:v>44782.760654394835</x:v>
      </x:c>
      <x:c r="C3875" s="6">
        <x:v>64.55236033</x:v>
      </x:c>
      <x:c r="D3875" s="14" t="s">
        <x:v>94</x:v>
      </x:c>
      <x:c r="E3875" s="15">
        <x:v>44771.473020239646</x:v>
      </x:c>
      <x:c r="F3875" t="s">
        <x:v>99</x:v>
      </x:c>
      <x:c r="G3875" s="6">
        <x:v>82.22689778072919</x:v>
      </x:c>
      <x:c r="H3875" t="s">
        <x:v>97</x:v>
      </x:c>
      <x:c r="I3875" s="6">
        <x:v>27.82674262171622</x:v>
      </x:c>
      <x:c r="J3875" t="s">
        <x:v>95</x:v>
      </x:c>
      <x:c r="K3875" s="6">
        <x:v>1015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22.876999999999995</x:v>
      </x:c>
      <x:c r="S3875" s="8">
        <x:v>82310.31886167794</x:v>
      </x:c>
      <x:c r="T3875" s="12">
        <x:v>263747.96278048545</x:v>
      </x:c>
      <x:c r="U3875" s="12">
        <x:v>26.25</x:v>
      </x:c>
      <x:c r="V3875" s="12">
        <x:v>52</x:v>
      </x:c>
      <x:c r="W3875" s="12">
        <x:f>NA()</x:f>
      </x:c>
    </x:row>
    <x:row r="3876">
      <x:c r="A3876">
        <x:v>362459</x:v>
      </x:c>
      <x:c r="B3876" s="1">
        <x:v>44782.76066556062</x:v>
      </x:c>
      <x:c r="C3876" s="6">
        <x:v>64.56843906</x:v>
      </x:c>
      <x:c r="D3876" s="14" t="s">
        <x:v>94</x:v>
      </x:c>
      <x:c r="E3876" s="15">
        <x:v>44771.473020239646</x:v>
      </x:c>
      <x:c r="F3876" t="s">
        <x:v>99</x:v>
      </x:c>
      <x:c r="G3876" s="6">
        <x:v>82.25531094803537</x:v>
      </x:c>
      <x:c r="H3876" t="s">
        <x:v>97</x:v>
      </x:c>
      <x:c r="I3876" s="6">
        <x:v>27.826141488837493</x:v>
      </x:c>
      <x:c r="J3876" t="s">
        <x:v>95</x:v>
      </x:c>
      <x:c r="K3876" s="6">
        <x:v>1015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22.872999999999998</x:v>
      </x:c>
      <x:c r="S3876" s="8">
        <x:v>82304.81752667474</x:v>
      </x:c>
      <x:c r="T3876" s="12">
        <x:v>263743.3908109162</x:v>
      </x:c>
      <x:c r="U3876" s="12">
        <x:v>26.25</x:v>
      </x:c>
      <x:c r="V3876" s="12">
        <x:v>52</x:v>
      </x:c>
      <x:c r="W3876" s="12">
        <x:f>NA()</x:f>
      </x:c>
    </x:row>
    <x:row r="3877">
      <x:c r="A3877">
        <x:v>362470</x:v>
      </x:c>
      <x:c r="B3877" s="1">
        <x:v>44782.76067732269</x:v>
      </x:c>
      <x:c r="C3877" s="6">
        <x:v>64.58537642666667</x:v>
      </x:c>
      <x:c r="D3877" s="14" t="s">
        <x:v>94</x:v>
      </x:c>
      <x:c r="E3877" s="15">
        <x:v>44771.473020239646</x:v>
      </x:c>
      <x:c r="F3877" t="s">
        <x:v>99</x:v>
      </x:c>
      <x:c r="G3877" s="6">
        <x:v>82.22872496396973</x:v>
      </x:c>
      <x:c r="H3877" t="s">
        <x:v>97</x:v>
      </x:c>
      <x:c r="I3877" s="6">
        <x:v>27.82445831734958</x:v>
      </x:c>
      <x:c r="J3877" t="s">
        <x:v>95</x:v>
      </x:c>
      <x:c r="K3877" s="6">
        <x:v>1015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22.876999999999995</x:v>
      </x:c>
      <x:c r="S3877" s="8">
        <x:v>82320.5076569279</x:v>
      </x:c>
      <x:c r="T3877" s="12">
        <x:v>263741.25776192744</x:v>
      </x:c>
      <x:c r="U3877" s="12">
        <x:v>26.25</x:v>
      </x:c>
      <x:c r="V3877" s="12">
        <x:v>52</x:v>
      </x:c>
      <x:c r="W3877" s="12">
        <x:f>NA()</x:f>
      </x:c>
    </x:row>
    <x:row r="3878">
      <x:c r="A3878">
        <x:v>362483</x:v>
      </x:c>
      <x:c r="B3878" s="1">
        <x:v>44782.76068904444</x:v>
      </x:c>
      <x:c r="C3878" s="6">
        <x:v>64.602255745</x:v>
      </x:c>
      <x:c r="D3878" s="14" t="s">
        <x:v>94</x:v>
      </x:c>
      <x:c r="E3878" s="15">
        <x:v>44771.473020239646</x:v>
      </x:c>
      <x:c r="F3878" t="s">
        <x:v>99</x:v>
      </x:c>
      <x:c r="G3878" s="6">
        <x:v>82.20510051060508</x:v>
      </x:c>
      <x:c r="H3878" t="s">
        <x:v>97</x:v>
      </x:c>
      <x:c r="I3878" s="6">
        <x:v>27.836541102820775</x:v>
      </x:c>
      <x:c r="J3878" t="s">
        <x:v>95</x:v>
      </x:c>
      <x:c r="K3878" s="6">
        <x:v>1015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22.878999999999998</x:v>
      </x:c>
      <x:c r="S3878" s="8">
        <x:v>82305.74367751606</x:v>
      </x:c>
      <x:c r="T3878" s="12">
        <x:v>263752.57970075874</x:v>
      </x:c>
      <x:c r="U3878" s="12">
        <x:v>26.25</x:v>
      </x:c>
      <x:c r="V3878" s="12">
        <x:v>52</x:v>
      </x:c>
      <x:c r="W3878" s="12">
        <x:f>NA()</x:f>
      </x:c>
    </x:row>
    <x:row r="3879">
      <x:c r="A3879">
        <x:v>362485</x:v>
      </x:c>
      <x:c r="B3879" s="1">
        <x:v>44782.760700737344</x:v>
      </x:c>
      <x:c r="C3879" s="6">
        <x:v>64.61909353166666</x:v>
      </x:c>
      <x:c r="D3879" s="14" t="s">
        <x:v>94</x:v>
      </x:c>
      <x:c r="E3879" s="15">
        <x:v>44771.473020239646</x:v>
      </x:c>
      <x:c r="F3879" t="s">
        <x:v>99</x:v>
      </x:c>
      <x:c r="G3879" s="6">
        <x:v>82.22252798692121</x:v>
      </x:c>
      <x:c r="H3879" t="s">
        <x:v>97</x:v>
      </x:c>
      <x:c r="I3879" s="6">
        <x:v>27.814750041139632</x:v>
      </x:c>
      <x:c r="J3879" t="s">
        <x:v>95</x:v>
      </x:c>
      <x:c r="K3879" s="6">
        <x:v>1015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22.878999999999998</x:v>
      </x:c>
      <x:c r="S3879" s="8">
        <x:v>82310.86995442939</x:v>
      </x:c>
      <x:c r="T3879" s="12">
        <x:v>263744.3325195583</x:v>
      </x:c>
      <x:c r="U3879" s="12">
        <x:v>26.25</x:v>
      </x:c>
      <x:c r="V3879" s="12">
        <x:v>52</x:v>
      </x:c>
      <x:c r="W3879" s="12">
        <x:f>NA()</x:f>
      </x:c>
    </x:row>
    <x:row r="3880">
      <x:c r="A3880">
        <x:v>362493</x:v>
      </x:c>
      <x:c r="B3880" s="1">
        <x:v>44782.76071190984</x:v>
      </x:c>
      <x:c r="C3880" s="6">
        <x:v>64.63518193333333</x:v>
      </x:c>
      <x:c r="D3880" s="14" t="s">
        <x:v>94</x:v>
      </x:c>
      <x:c r="E3880" s="15">
        <x:v>44771.473020239646</x:v>
      </x:c>
      <x:c r="F3880" t="s">
        <x:v>99</x:v>
      </x:c>
      <x:c r="G3880" s="6">
        <x:v>82.24296896564714</x:v>
      </x:c>
      <x:c r="H3880" t="s">
        <x:v>97</x:v>
      </x:c>
      <x:c r="I3880" s="6">
        <x:v>27.815381228523165</x:v>
      </x:c>
      <x:c r="J3880" t="s">
        <x:v>95</x:v>
      </x:c>
      <x:c r="K3880" s="6">
        <x:v>1015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22.875999999999998</x:v>
      </x:c>
      <x:c r="S3880" s="8">
        <x:v>82315.6274177523</x:v>
      </x:c>
      <x:c r="T3880" s="12">
        <x:v>263744.953228837</x:v>
      </x:c>
      <x:c r="U3880" s="12">
        <x:v>26.25</x:v>
      </x:c>
      <x:c r="V3880" s="12">
        <x:v>52</x:v>
      </x:c>
      <x:c r="W3880" s="12">
        <x:f>NA()</x:f>
      </x:c>
    </x:row>
    <x:row r="3881">
      <x:c r="A3881">
        <x:v>362503</x:v>
      </x:c>
      <x:c r="B3881" s="1">
        <x:v>44782.76072366928</x:v>
      </x:c>
      <x:c r="C3881" s="6">
        <x:v>64.65211552833334</x:v>
      </x:c>
      <x:c r="D3881" s="14" t="s">
        <x:v>94</x:v>
      </x:c>
      <x:c r="E3881" s="15">
        <x:v>44771.473020239646</x:v>
      </x:c>
      <x:c r="F3881" t="s">
        <x:v>99</x:v>
      </x:c>
      <x:c r="G3881" s="6">
        <x:v>82.22007575249874</x:v>
      </x:c>
      <x:c r="H3881" t="s">
        <x:v>97</x:v>
      </x:c>
      <x:c r="I3881" s="6">
        <x:v>27.81781580954066</x:v>
      </x:c>
      <x:c r="J3881" t="s">
        <x:v>95</x:v>
      </x:c>
      <x:c r="K3881" s="6">
        <x:v>1015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22.878999999999998</x:v>
      </x:c>
      <x:c r="S3881" s="8">
        <x:v>82315.17772734042</x:v>
      </x:c>
      <x:c r="T3881" s="12">
        <x:v>263755.98013783194</x:v>
      </x:c>
      <x:c r="U3881" s="12">
        <x:v>26.25</x:v>
      </x:c>
      <x:c r="V3881" s="12">
        <x:v>52</x:v>
      </x:c>
      <x:c r="W3881" s="12">
        <x:f>NA()</x:f>
      </x:c>
    </x:row>
    <x:row r="3882">
      <x:c r="A3882">
        <x:v>362509</x:v>
      </x:c>
      <x:c r="B3882" s="1">
        <x:v>44782.76073542127</x:v>
      </x:c>
      <x:c r="C3882" s="6">
        <x:v>64.66903838666667</x:v>
      </x:c>
      <x:c r="D3882" s="14" t="s">
        <x:v>94</x:v>
      </x:c>
      <x:c r="E3882" s="15">
        <x:v>44771.473020239646</x:v>
      </x:c>
      <x:c r="F3882" t="s">
        <x:v>99</x:v>
      </x:c>
      <x:c r="G3882" s="6">
        <x:v>82.22014259332279</x:v>
      </x:c>
      <x:c r="H3882" t="s">
        <x:v>97</x:v>
      </x:c>
      <x:c r="I3882" s="6">
        <x:v>27.83518855004604</x:v>
      </x:c>
      <x:c r="J3882" t="s">
        <x:v>95</x:v>
      </x:c>
      <x:c r="K3882" s="6">
        <x:v>1015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22.876999999999995</x:v>
      </x:c>
      <x:c r="S3882" s="8">
        <x:v>82315.07477627553</x:v>
      </x:c>
      <x:c r="T3882" s="12">
        <x:v>263751.71640162444</x:v>
      </x:c>
      <x:c r="U3882" s="12">
        <x:v>26.25</x:v>
      </x:c>
      <x:c r="V3882" s="12">
        <x:v>52</x:v>
      </x:c>
      <x:c r="W3882" s="12">
        <x:f>NA()</x:f>
      </x:c>
    </x:row>
    <x:row r="3883">
      <x:c r="A3883">
        <x:v>362512</x:v>
      </x:c>
      <x:c r="B3883" s="1">
        <x:v>44782.76074659159</x:v>
      </x:c>
      <x:c r="C3883" s="6">
        <x:v>64.68512365166667</x:v>
      </x:c>
      <x:c r="D3883" s="14" t="s">
        <x:v>94</x:v>
      </x:c>
      <x:c r="E3883" s="15">
        <x:v>44771.473020239646</x:v>
      </x:c>
      <x:c r="F3883" t="s">
        <x:v>99</x:v>
      </x:c>
      <x:c r="G3883" s="6">
        <x:v>82.24564766341766</x:v>
      </x:c>
      <x:c r="H3883" t="s">
        <x:v>97</x:v>
      </x:c>
      <x:c r="I3883" s="6">
        <x:v>27.820761354367733</x:v>
      </x:c>
      <x:c r="J3883" t="s">
        <x:v>95</x:v>
      </x:c>
      <x:c r="K3883" s="6">
        <x:v>1015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22.874999999999996</x:v>
      </x:c>
      <x:c r="S3883" s="8">
        <x:v>82335.03151797844</x:v>
      </x:c>
      <x:c r="T3883" s="12">
        <x:v>263752.68061566714</x:v>
      </x:c>
      <x:c r="U3883" s="12">
        <x:v>26.25</x:v>
      </x:c>
      <x:c r="V3883" s="12">
        <x:v>52</x:v>
      </x:c>
      <x:c r="W38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2022-08-10T04:16:21Z</dcterms:modified>
</cp:coreProperties>
</file>