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fa415601eae542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<x:sst xmlns:x="http://schemas.openxmlformats.org/spreadsheetml/2006/main" count="100" uniqueCount="15">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</x:sst>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a415601eae5424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44782.69254170134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294516</x:v>
      </x:c>
      <x:c r="B2" s="1">
        <x:v>44782.643925186945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95.32161813537401</x:v>
      </x:c>
      <x:c r="H2" t="s">
        <x:v>97</x:v>
      </x:c>
      <x:c r="I2" s="6">
        <x:v>27.655784770105583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21.187999999999995</x:v>
      </x:c>
      <x:c r="S2" s="8">
        <x:v>77385.18678686794</x:v>
      </x:c>
      <x:c r="T2" s="12">
        <x:v>267044.6929030605</x:v>
      </x:c>
      <x:c r="U2" s="12">
        <x:v>26.25</x:v>
      </x:c>
      <x:c r="V2" s="12">
        <x:v>52</x:v>
      </x:c>
      <x:c r="W2" s="12">
        <x:f>NA()</x:f>
      </x:c>
    </x:row>
    <x:row r="3">
      <x:c r="A3">
        <x:v>294520</x:v>
      </x:c>
      <x:c r="B3" s="1">
        <x:v>44782.6439410336</x:v>
      </x:c>
      <x:c r="C3" s="6">
        <x:v>0.022819188333333334</x:v>
      </x:c>
      <x:c r="D3" s="14" t="s">
        <x:v>94</x:v>
      </x:c>
      <x:c r="E3" s="15">
        <x:v>44771.473020239646</x:v>
      </x:c>
      <x:c r="F3" t="s">
        <x:v>99</x:v>
      </x:c>
      <x:c r="G3" s="6">
        <x:v>95.28065412123156</x:v>
      </x:c>
      <x:c r="H3" t="s">
        <x:v>97</x:v>
      </x:c>
      <x:c r="I3" s="6">
        <x:v>27.68190276717405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21.189999999999998</x:v>
      </x:c>
      <x:c r="S3" s="8">
        <x:v>77371.2486735234</x:v>
      </x:c>
      <x:c r="T3" s="12">
        <x:v>266985.459377714</x:v>
      </x:c>
      <x:c r="U3" s="12">
        <x:v>26.25</x:v>
      </x:c>
      <x:c r="V3" s="12">
        <x:v>52</x:v>
      </x:c>
      <x:c r="W3" s="12">
        <x:f>NA()</x:f>
      </x:c>
    </x:row>
    <x:row r="4">
      <x:c r="A4">
        <x:v>294525</x:v>
      </x:c>
      <x:c r="B4" s="1">
        <x:v>44782.643952787796</x:v>
      </x:c>
      <x:c r="C4" s="6">
        <x:v>0.039745238333333335</x:v>
      </x:c>
      <x:c r="D4" s="14" t="s">
        <x:v>94</x:v>
      </x:c>
      <x:c r="E4" s="15">
        <x:v>44771.473020239646</x:v>
      </x:c>
      <x:c r="F4" t="s">
        <x:v>99</x:v>
      </x:c>
      <x:c r="G4" s="6">
        <x:v>95.32974349632924</x:v>
      </x:c>
      <x:c r="H4" t="s">
        <x:v>97</x:v>
      </x:c>
      <x:c r="I4" s="6">
        <x:v>27.665192034467054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21.185999999999996</x:v>
      </x:c>
      <x:c r="S4" s="8">
        <x:v>77355.67074058158</x:v>
      </x:c>
      <x:c r="T4" s="12">
        <x:v>266942.5540594198</x:v>
      </x:c>
      <x:c r="U4" s="12">
        <x:v>26.25</x:v>
      </x:c>
      <x:c r="V4" s="12">
        <x:v>52</x:v>
      </x:c>
      <x:c r="W4" s="12">
        <x:f>NA()</x:f>
      </x:c>
    </x:row>
    <x:row r="5">
      <x:c r="A5">
        <x:v>294533</x:v>
      </x:c>
      <x:c r="B5" s="1">
        <x:v>44782.64396453491</x:v>
      </x:c>
      <x:c r="C5" s="6">
        <x:v>0.056661075</x:v>
      </x:c>
      <x:c r="D5" s="14" t="s">
        <x:v>94</x:v>
      </x:c>
      <x:c r="E5" s="15">
        <x:v>44771.473020239646</x:v>
      </x:c>
      <x:c r="F5" t="s">
        <x:v>99</x:v>
      </x:c>
      <x:c r="G5" s="6">
        <x:v>95.33170861086477</x:v>
      </x:c>
      <x:c r="H5" t="s">
        <x:v>97</x:v>
      </x:c>
      <x:c r="I5" s="6">
        <x:v>27.672164848070224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21.184999999999995</x:v>
      </x:c>
      <x:c r="S5" s="8">
        <x:v>77359.48240916285</x:v>
      </x:c>
      <x:c r="T5" s="12">
        <x:v>266906.5120561875</x:v>
      </x:c>
      <x:c r="U5" s="12">
        <x:v>26.25</x:v>
      </x:c>
      <x:c r="V5" s="12">
        <x:v>52</x:v>
      </x:c>
      <x:c r="W5" s="12">
        <x:f>NA()</x:f>
      </x:c>
    </x:row>
    <x:row r="6">
      <x:c r="A6">
        <x:v>294534</x:v>
      </x:c>
      <x:c r="B6" s="1">
        <x:v>44782.643975721825</x:v>
      </x:c>
      <x:c r="C6" s="6">
        <x:v>0.07277023166666667</x:v>
      </x:c>
      <x:c r="D6" s="14" t="s">
        <x:v>94</x:v>
      </x:c>
      <x:c r="E6" s="15">
        <x:v>44771.473020239646</x:v>
      </x:c>
      <x:c r="F6" t="s">
        <x:v>99</x:v>
      </x:c>
      <x:c r="G6" s="6">
        <x:v>95.33944413311562</x:v>
      </x:c>
      <x:c r="H6" t="s">
        <x:v>97</x:v>
      </x:c>
      <x:c r="I6" s="6">
        <x:v>27.654702786120197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21.185999999999996</x:v>
      </x:c>
      <x:c r="S6" s="8">
        <x:v>77350.2427610811</x:v>
      </x:c>
      <x:c r="T6" s="12">
        <x:v>266888.20558608836</x:v>
      </x:c>
      <x:c r="U6" s="12">
        <x:v>26.25</x:v>
      </x:c>
      <x:c r="V6" s="12">
        <x:v>52</x:v>
      </x:c>
      <x:c r="W6" s="12">
        <x:f>NA()</x:f>
      </x:c>
    </x:row>
    <x:row r="7">
      <x:c r="A7">
        <x:v>294540</x:v>
      </x:c>
      <x:c r="B7" s="1">
        <x:v>44782.64398747136</x:v>
      </x:c>
      <x:c r="C7" s="6">
        <x:v>0.08968956333333333</x:v>
      </x:c>
      <x:c r="D7" s="14" t="s">
        <x:v>94</x:v>
      </x:c>
      <x:c r="E7" s="15">
        <x:v>44771.473020239646</x:v>
      </x:c>
      <x:c r="F7" t="s">
        <x:v>99</x:v>
      </x:c>
      <x:c r="G7" s="6">
        <x:v>95.29724872031989</x:v>
      </x:c>
      <x:c r="H7" t="s">
        <x:v>97</x:v>
      </x:c>
      <x:c r="I7" s="6">
        <x:v>27.654853061652375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21.190999999999995</x:v>
      </x:c>
      <x:c r="S7" s="8">
        <x:v>77341.8234810645</x:v>
      </x:c>
      <x:c r="T7" s="12">
        <x:v>266873.8556863033</x:v>
      </x:c>
      <x:c r="U7" s="12">
        <x:v>26.25</x:v>
      </x:c>
      <x:c r="V7" s="12">
        <x:v>52</x:v>
      </x:c>
      <x:c r="W7" s="12">
        <x:f>NA()</x:f>
      </x:c>
    </x:row>
    <x:row r="8">
      <x:c r="A8">
        <x:v>294549</x:v>
      </x:c>
      <x:c r="B8" s="1">
        <x:v>44782.643999204</x:v>
      </x:c>
      <x:c r="C8" s="6">
        <x:v>0.10658456833333334</x:v>
      </x:c>
      <x:c r="D8" s="14" t="s">
        <x:v>94</x:v>
      </x:c>
      <x:c r="E8" s="15">
        <x:v>44771.473020239646</x:v>
      </x:c>
      <x:c r="F8" t="s">
        <x:v>99</x:v>
      </x:c>
      <x:c r="G8" s="6">
        <x:v>95.30622309547627</x:v>
      </x:c>
      <x:c r="H8" t="s">
        <x:v>97</x:v>
      </x:c>
      <x:c r="I8" s="6">
        <x:v>27.672435345441954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21.187999999999995</x:v>
      </x:c>
      <x:c r="S8" s="8">
        <x:v>77343.14328545664</x:v>
      </x:c>
      <x:c r="T8" s="12">
        <x:v>266860.1994827044</x:v>
      </x:c>
      <x:c r="U8" s="12">
        <x:v>26.25</x:v>
      </x:c>
      <x:c r="V8" s="12">
        <x:v>52</x:v>
      </x:c>
      <x:c r="W8" s="12">
        <x:f>NA()</x:f>
      </x:c>
    </x:row>
    <x:row r="9">
      <x:c r="A9">
        <x:v>294556</x:v>
      </x:c>
      <x:c r="B9" s="1">
        <x:v>44782.64401093897</x:v>
      </x:c>
      <x:c r="C9" s="6">
        <x:v>0.123482925</x:v>
      </x:c>
      <x:c r="D9" s="14" t="s">
        <x:v>94</x:v>
      </x:c>
      <x:c r="E9" s="15">
        <x:v>44771.473020239646</x:v>
      </x:c>
      <x:c r="F9" t="s">
        <x:v>99</x:v>
      </x:c>
      <x:c r="G9" s="6">
        <x:v>95.2795796366146</x:v>
      </x:c>
      <x:c r="H9" t="s">
        <x:v>97</x:v>
      </x:c>
      <x:c r="I9" s="6">
        <x:v>27.673968164291182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21.190999999999995</x:v>
      </x:c>
      <x:c r="S9" s="8">
        <x:v>77336.55380923086</x:v>
      </x:c>
      <x:c r="T9" s="12">
        <x:v>266837.1424059462</x:v>
      </x:c>
      <x:c r="U9" s="12">
        <x:v>26.25</x:v>
      </x:c>
      <x:c r="V9" s="12">
        <x:v>52</x:v>
      </x:c>
      <x:c r="W9" s="12">
        <x:f>NA()</x:f>
      </x:c>
    </x:row>
    <x:row r="10">
      <x:c r="A10">
        <x:v>294558</x:v>
      </x:c>
      <x:c r="B10" s="1">
        <x:v>44782.64402210229</x:v>
      </x:c>
      <x:c r="C10" s="6">
        <x:v>0.13955811166666668</x:v>
      </x:c>
      <x:c r="D10" s="14" t="s">
        <x:v>94</x:v>
      </x:c>
      <x:c r="E10" s="15">
        <x:v>44771.473020239646</x:v>
      </x:c>
      <x:c r="F10" t="s">
        <x:v>99</x:v>
      </x:c>
      <x:c r="G10" s="6">
        <x:v>95.26840488277382</x:v>
      </x:c>
      <x:c r="H10" t="s">
        <x:v>97</x:v>
      </x:c>
      <x:c r="I10" s="6">
        <x:v>27.66786694831808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21.192999999999998</x:v>
      </x:c>
      <x:c r="S10" s="8">
        <x:v>77336.70849939907</x:v>
      </x:c>
      <x:c r="T10" s="12">
        <x:v>266826.38729183207</x:v>
      </x:c>
      <x:c r="U10" s="12">
        <x:v>26.25</x:v>
      </x:c>
      <x:c r="V10" s="12">
        <x:v>52</x:v>
      </x:c>
      <x:c r="W10" s="12">
        <x:f>NA()</x:f>
      </x:c>
    </x:row>
    <x:row r="11">
      <x:c r="A11">
        <x:v>294567</x:v>
      </x:c>
      <x:c r="B11" s="1">
        <x:v>44782.64403385124</x:v>
      </x:c>
      <x:c r="C11" s="6">
        <x:v>0.15647658833333333</x:v>
      </x:c>
      <x:c r="D11" s="14" t="s">
        <x:v>94</x:v>
      </x:c>
      <x:c r="E11" s="15">
        <x:v>44771.473020239646</x:v>
      </x:c>
      <x:c r="F11" t="s">
        <x:v>99</x:v>
      </x:c>
      <x:c r="G11" s="6">
        <x:v>95.34428116490518</x:v>
      </x:c>
      <x:c r="H11" t="s">
        <x:v>97</x:v>
      </x:c>
      <x:c r="I11" s="6">
        <x:v>27.649473201768615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21.185999999999996</x:v>
      </x:c>
      <x:c r="S11" s="8">
        <x:v>77335.22578618833</x:v>
      </x:c>
      <x:c r="T11" s="12">
        <x:v>266819.22468023794</x:v>
      </x:c>
      <x:c r="U11" s="12">
        <x:v>26.25</x:v>
      </x:c>
      <x:c r="V11" s="12">
        <x:v>52</x:v>
      </x:c>
      <x:c r="W11" s="12">
        <x:f>NA()</x:f>
      </x:c>
    </x:row>
    <x:row r="12">
      <x:c r="A12">
        <x:v>294574</x:v>
      </x:c>
      <x:c r="B12" s="1">
        <x:v>44782.64404558458</x:v>
      </x:c>
      <x:c r="C12" s="6">
        <x:v>0.17337261</x:v>
      </x:c>
      <x:c r="D12" s="14" t="s">
        <x:v>94</x:v>
      </x:c>
      <x:c r="E12" s="15">
        <x:v>44771.473020239646</x:v>
      </x:c>
      <x:c r="F12" t="s">
        <x:v>99</x:v>
      </x:c>
      <x:c r="G12" s="6">
        <x:v>95.30571367370051</x:v>
      </x:c>
      <x:c r="H12" t="s">
        <x:v>97</x:v>
      </x:c>
      <x:c r="I12" s="6">
        <x:v>27.65479295143814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21.189999999999998</x:v>
      </x:c>
      <x:c r="S12" s="8">
        <x:v>77334.20763299354</x:v>
      </x:c>
      <x:c r="T12" s="12">
        <x:v>266837.4002212462</x:v>
      </x:c>
      <x:c r="U12" s="12">
        <x:v>26.25</x:v>
      </x:c>
      <x:c r="V12" s="12">
        <x:v>52</x:v>
      </x:c>
      <x:c r="W12" s="12">
        <x:f>NA()</x:f>
      </x:c>
    </x:row>
    <x:row r="13">
      <x:c r="A13">
        <x:v>294576</x:v>
      </x:c>
      <x:c r="B13" s="1">
        <x:v>44782.64405675536</x:v>
      </x:c>
      <x:c r="C13" s="6">
        <x:v>0.18945852166666666</x:v>
      </x:c>
      <x:c r="D13" s="14" t="s">
        <x:v>94</x:v>
      </x:c>
      <x:c r="E13" s="15">
        <x:v>44771.473020239646</x:v>
      </x:c>
      <x:c r="F13" t="s">
        <x:v>99</x:v>
      </x:c>
      <x:c r="G13" s="6">
        <x:v>95.29483140243194</x:v>
      </x:c>
      <x:c r="H13" t="s">
        <x:v>97</x:v>
      </x:c>
      <x:c r="I13" s="6">
        <x:v>27.657467857000483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21.190999999999995</x:v>
      </x:c>
      <x:c r="S13" s="8">
        <x:v>77333.46863551461</x:v>
      </x:c>
      <x:c r="T13" s="12">
        <x:v>266819.0025365879</x:v>
      </x:c>
      <x:c r="U13" s="12">
        <x:v>26.25</x:v>
      </x:c>
      <x:c r="V13" s="12">
        <x:v>52</x:v>
      </x:c>
      <x:c r="W13" s="12">
        <x:f>NA()</x:f>
      </x:c>
    </x:row>
    <x:row r="14">
      <x:c r="A14">
        <x:v>294584</x:v>
      </x:c>
      <x:c r="B14" s="1">
        <x:v>44782.644068484224</x:v>
      </x:c>
      <x:c r="C14" s="6">
        <x:v>0.20634808333333332</x:v>
      </x:c>
      <x:c r="D14" s="14" t="s">
        <x:v>94</x:v>
      </x:c>
      <x:c r="E14" s="15">
        <x:v>44771.473020239646</x:v>
      </x:c>
      <x:c r="F14" t="s">
        <x:v>99</x:v>
      </x:c>
      <x:c r="G14" s="6">
        <x:v>95.27108940799205</x:v>
      </x:c>
      <x:c r="H14" t="s">
        <x:v>97</x:v>
      </x:c>
      <x:c r="I14" s="6">
        <x:v>27.674058330128446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21.191999999999997</x:v>
      </x:c>
      <x:c r="S14" s="8">
        <x:v>77327.60586645277</x:v>
      </x:c>
      <x:c r="T14" s="12">
        <x:v>266806.4929782118</x:v>
      </x:c>
      <x:c r="U14" s="12">
        <x:v>26.25</x:v>
      </x:c>
      <x:c r="V14" s="12">
        <x:v>52</x:v>
      </x:c>
      <x:c r="W14" s="12">
        <x:f>NA()</x:f>
      </x:c>
    </x:row>
    <x:row r="15">
      <x:c r="A15">
        <x:v>294593</x:v>
      </x:c>
      <x:c r="B15" s="1">
        <x:v>44782.644080210935</x:v>
      </x:c>
      <x:c r="C15" s="6">
        <x:v>0.22323454833333334</x:v>
      </x:c>
      <x:c r="D15" s="14" t="s">
        <x:v>94</x:v>
      </x:c>
      <x:c r="E15" s="15">
        <x:v>44771.473020239646</x:v>
      </x:c>
      <x:c r="F15" t="s">
        <x:v>99</x:v>
      </x:c>
      <x:c r="G15" s="6">
        <x:v>95.28718188836955</x:v>
      </x:c>
      <x:c r="H15" t="s">
        <x:v>97</x:v>
      </x:c>
      <x:c r="I15" s="6">
        <x:v>27.674839767478716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21.189999999999998</x:v>
      </x:c>
      <x:c r="S15" s="8">
        <x:v>77330.91947096206</x:v>
      </x:c>
      <x:c r="T15" s="12">
        <x:v>266800.0739967024</x:v>
      </x:c>
      <x:c r="U15" s="12">
        <x:v>26.25</x:v>
      </x:c>
      <x:c r="V15" s="12">
        <x:v>52</x:v>
      </x:c>
      <x:c r="W15" s="12">
        <x:f>NA()</x:f>
      </x:c>
    </x:row>
    <x:row r="16">
      <x:c r="A16">
        <x:v>294602</x:v>
      </x:c>
      <x:c r="B16" s="1">
        <x:v>44782.644091974114</x:v>
      </x:c>
      <x:c r="C16" s="6">
        <x:v>0.24017353166666666</x:v>
      </x:c>
      <x:c r="D16" s="14" t="s">
        <x:v>94</x:v>
      </x:c>
      <x:c r="E16" s="15">
        <x:v>44771.473020239646</x:v>
      </x:c>
      <x:c r="F16" t="s">
        <x:v>99</x:v>
      </x:c>
      <x:c r="G16" s="6">
        <x:v>95.27700576207732</x:v>
      </x:c>
      <x:c r="H16" t="s">
        <x:v>97</x:v>
      </x:c>
      <x:c r="I16" s="6">
        <x:v>27.667656561758577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21.191999999999997</x:v>
      </x:c>
      <x:c r="S16" s="8">
        <x:v>77331.3512342147</x:v>
      </x:c>
      <x:c r="T16" s="12">
        <x:v>266793.10344577255</x:v>
      </x:c>
      <x:c r="U16" s="12">
        <x:v>26.25</x:v>
      </x:c>
      <x:c r="V16" s="12">
        <x:v>52</x:v>
      </x:c>
      <x:c r="W16" s="12">
        <x:f>NA()</x:f>
      </x:c>
    </x:row>
    <x:row r="17">
      <x:c r="A17">
        <x:v>294607</x:v>
      </x:c>
      <x:c r="B17" s="1">
        <x:v>44782.64410312091</x:v>
      </x:c>
      <x:c r="C17" s="6">
        <x:v>0.25622491833333333</x:v>
      </x:c>
      <x:c r="D17" s="14" t="s">
        <x:v>94</x:v>
      </x:c>
      <x:c r="E17" s="15">
        <x:v>44771.473020239646</x:v>
      </x:c>
      <x:c r="F17" t="s">
        <x:v>99</x:v>
      </x:c>
      <x:c r="G17" s="6">
        <x:v>95.2898025954317</x:v>
      </x:c>
      <x:c r="H17" t="s">
        <x:v>97</x:v>
      </x:c>
      <x:c r="I17" s="6">
        <x:v>27.66290784005787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21.190999999999995</x:v>
      </x:c>
      <x:c r="S17" s="8">
        <x:v>77330.14877597241</x:v>
      </x:c>
      <x:c r="T17" s="12">
        <x:v>266786.59589187655</x:v>
      </x:c>
      <x:c r="U17" s="12">
        <x:v>26.25</x:v>
      </x:c>
      <x:c r="V17" s="12">
        <x:v>52</x:v>
      </x:c>
      <x:c r="W17" s="12">
        <x:f>NA()</x:f>
      </x:c>
    </x:row>
    <x:row r="18">
      <x:c r="A18">
        <x:v>294615</x:v>
      </x:c>
      <x:c r="B18" s="1">
        <x:v>44782.64411489234</x:v>
      </x:c>
      <x:c r="C18" s="6">
        <x:v>0.273175775</x:v>
      </x:c>
      <x:c r="D18" s="14" t="s">
        <x:v>94</x:v>
      </x:c>
      <x:c r="E18" s="15">
        <x:v>44771.473020239646</x:v>
      </x:c>
      <x:c r="F18" t="s">
        <x:v>99</x:v>
      </x:c>
      <x:c r="G18" s="6">
        <x:v>95.2842186345039</x:v>
      </x:c>
      <x:c r="H18" t="s">
        <x:v>97</x:v>
      </x:c>
      <x:c r="I18" s="6">
        <x:v>27.66894893654853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21.190999999999995</x:v>
      </x:c>
      <x:c r="S18" s="8">
        <x:v>77333.1132196354</x:v>
      </x:c>
      <x:c r="T18" s="12">
        <x:v>266781.79697584844</x:v>
      </x:c>
      <x:c r="U18" s="12">
        <x:v>26.25</x:v>
      </x:c>
      <x:c r="V18" s="12">
        <x:v>52</x:v>
      </x:c>
      <x:c r="W18" s="12">
        <x:f>NA()</x:f>
      </x:c>
    </x:row>
    <x:row r="19">
      <x:c r="A19">
        <x:v>294626</x:v>
      </x:c>
      <x:c r="B19" s="1">
        <x:v>44782.64412662569</x:v>
      </x:c>
      <x:c r="C19" s="6">
        <x:v>0.290071795</x:v>
      </x:c>
      <x:c r="D19" s="14" t="s">
        <x:v>94</x:v>
      </x:c>
      <x:c r="E19" s="15">
        <x:v>44771.473020239646</x:v>
      </x:c>
      <x:c r="F19" t="s">
        <x:v>99</x:v>
      </x:c>
      <x:c r="G19" s="6">
        <x:v>95.29834108398597</x:v>
      </x:c>
      <x:c r="H19" t="s">
        <x:v>97</x:v>
      </x:c>
      <x:c r="I19" s="6">
        <x:v>27.671864295461546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21.188999999999997</x:v>
      </x:c>
      <x:c r="S19" s="8">
        <x:v>77327.82896593251</x:v>
      </x:c>
      <x:c r="T19" s="12">
        <x:v>266786.7777214068</x:v>
      </x:c>
      <x:c r="U19" s="12">
        <x:v>26.25</x:v>
      </x:c>
      <x:c r="V19" s="12">
        <x:v>52</x:v>
      </x:c>
      <x:c r="W19" s="12">
        <x:f>NA()</x:f>
      </x:c>
    </x:row>
    <x:row r="20">
      <x:c r="A20">
        <x:v>294627</x:v>
      </x:c>
      <x:c r="B20" s="1">
        <x:v>44782.64413775979</x:v>
      </x:c>
      <x:c r="C20" s="6">
        <x:v>0.306104895</x:v>
      </x:c>
      <x:c r="D20" s="14" t="s">
        <x:v>94</x:v>
      </x:c>
      <x:c r="E20" s="15">
        <x:v>44771.473020239646</x:v>
      </x:c>
      <x:c r="F20" t="s">
        <x:v>99</x:v>
      </x:c>
      <x:c r="G20" s="6">
        <x:v>95.27459909880724</x:v>
      </x:c>
      <x:c r="H20" t="s">
        <x:v>97</x:v>
      </x:c>
      <x:c r="I20" s="6">
        <x:v>27.661164640107472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21.192999999999998</x:v>
      </x:c>
      <x:c r="S20" s="8">
        <x:v>77326.40328489777</x:v>
      </x:c>
      <x:c r="T20" s="12">
        <x:v>266771.18985104025</x:v>
      </x:c>
      <x:c r="U20" s="12">
        <x:v>26.25</x:v>
      </x:c>
      <x:c r="V20" s="12">
        <x:v>52</x:v>
      </x:c>
      <x:c r="W20" s="12">
        <x:f>NA()</x:f>
      </x:c>
    </x:row>
    <x:row r="21">
      <x:c r="A21">
        <x:v>294640</x:v>
      </x:c>
      <x:c r="B21" s="1">
        <x:v>44782.64414951197</x:v>
      </x:c>
      <x:c r="C21" s="6">
        <x:v>0.32302805</x:v>
      </x:c>
      <x:c r="D21" s="14" t="s">
        <x:v>94</x:v>
      </x:c>
      <x:c r="E21" s="15">
        <x:v>44771.473020239646</x:v>
      </x:c>
      <x:c r="F21" t="s">
        <x:v>99</x:v>
      </x:c>
      <x:c r="G21" s="6">
        <x:v>95.22908010563467</x:v>
      </x:c>
      <x:c r="H21" t="s">
        <x:v>97</x:v>
      </x:c>
      <x:c r="I21" s="6">
        <x:v>27.664951592877514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21.197999999999997</x:v>
      </x:c>
      <x:c r="S21" s="8">
        <x:v>77328.84208758826</x:v>
      </x:c>
      <x:c r="T21" s="12">
        <x:v>266769.16468341957</x:v>
      </x:c>
      <x:c r="U21" s="12">
        <x:v>26.25</x:v>
      </x:c>
      <x:c r="V21" s="12">
        <x:v>52</x:v>
      </x:c>
      <x:c r="W21" s="12">
        <x:f>NA()</x:f>
      </x:c>
    </x:row>
    <x:row r="22">
      <x:c r="A22">
        <x:v>294648</x:v>
      </x:c>
      <x:c r="B22" s="1">
        <x:v>44782.64416124392</x:v>
      </x:c>
      <x:c r="C22" s="6">
        <x:v>0.3399220533333333</x:v>
      </x:c>
      <x:c r="D22" s="14" t="s">
        <x:v>94</x:v>
      </x:c>
      <x:c r="E22" s="15">
        <x:v>44771.473020239646</x:v>
      </x:c>
      <x:c r="F22" t="s">
        <x:v>99</x:v>
      </x:c>
      <x:c r="G22" s="6">
        <x:v>95.26123931305851</x:v>
      </x:c>
      <x:c r="H22" t="s">
        <x:v>97</x:v>
      </x:c>
      <x:c r="I22" s="6">
        <x:v>27.675621205011794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21.192999999999998</x:v>
      </x:c>
      <x:c r="S22" s="8">
        <x:v>77333.33322969162</x:v>
      </x:c>
      <x:c r="T22" s="12">
        <x:v>266766.82648962847</x:v>
      </x:c>
      <x:c r="U22" s="12">
        <x:v>26.25</x:v>
      </x:c>
      <x:c r="V22" s="12">
        <x:v>52</x:v>
      </x:c>
      <x:c r="W22" s="12">
        <x:f>NA()</x:f>
      </x:c>
    </x:row>
    <x:row r="23">
      <x:c r="A23">
        <x:v>294654</x:v>
      </x:c>
      <x:c r="B23" s="1">
        <x:v>44782.64417301519</x:v>
      </x:c>
      <x:c r="C23" s="6">
        <x:v>0.3568726816666667</x:v>
      </x:c>
      <x:c r="D23" s="14" t="s">
        <x:v>94</x:v>
      </x:c>
      <x:c r="E23" s="15">
        <x:v>44771.473020239646</x:v>
      </x:c>
      <x:c r="F23" t="s">
        <x:v>99</x:v>
      </x:c>
      <x:c r="G23" s="6">
        <x:v>95.25143901051494</x:v>
      </x:c>
      <x:c r="H23" t="s">
        <x:v>97</x:v>
      </x:c>
      <x:c r="I23" s="6">
        <x:v>27.658940558726044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21.195999999999998</x:v>
      </x:c>
      <x:c r="S23" s="8">
        <x:v>77322.98851818737</x:v>
      </x:c>
      <x:c r="T23" s="12">
        <x:v>266768.9903475363</x:v>
      </x:c>
      <x:c r="U23" s="12">
        <x:v>26.25</x:v>
      </x:c>
      <x:c r="V23" s="12">
        <x:v>52</x:v>
      </x:c>
      <x:c r="W23" s="12">
        <x:f>NA()</x:f>
      </x:c>
    </x:row>
    <x:row r="24">
      <x:c r="A24">
        <x:v>294664</x:v>
      </x:c>
      <x:c r="B24" s="1">
        <x:v>44782.64418418079</x:v>
      </x:c>
      <x:c r="C24" s="6">
        <x:v>0.3729511383333333</x:v>
      </x:c>
      <x:c r="D24" s="14" t="s">
        <x:v>94</x:v>
      </x:c>
      <x:c r="E24" s="15">
        <x:v>44771.473020239646</x:v>
      </x:c>
      <x:c r="F24" t="s">
        <x:v>99</x:v>
      </x:c>
      <x:c r="G24" s="6">
        <x:v>95.25753806150675</x:v>
      </x:c>
      <x:c r="H24" t="s">
        <x:v>97</x:v>
      </x:c>
      <x:c r="I24" s="6">
        <x:v>27.66143513659199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21.194999999999997</x:v>
      </x:c>
      <x:c r="S24" s="8">
        <x:v>77320.4617620486</x:v>
      </x:c>
      <x:c r="T24" s="12">
        <x:v>266743.34854482155</x:v>
      </x:c>
      <x:c r="U24" s="12">
        <x:v>26.25</x:v>
      </x:c>
      <x:c r="V24" s="12">
        <x:v>52</x:v>
      </x:c>
      <x:c r="W24" s="12">
        <x:f>NA()</x:f>
      </x:c>
    </x:row>
    <x:row r="25">
      <x:c r="A25">
        <x:v>294672</x:v>
      </x:c>
      <x:c r="B25" s="1">
        <x:v>44782.64419593313</x:v>
      </x:c>
      <x:c r="C25" s="6">
        <x:v>0.38987451666666667</x:v>
      </x:c>
      <x:c r="D25" s="14" t="s">
        <x:v>94</x:v>
      </x:c>
      <x:c r="E25" s="15">
        <x:v>44771.473020239646</x:v>
      </x:c>
      <x:c r="F25" t="s">
        <x:v>99</x:v>
      </x:c>
      <x:c r="G25" s="6">
        <x:v>95.29812797810433</x:v>
      </x:c>
      <x:c r="H25" t="s">
        <x:v>97</x:v>
      </x:c>
      <x:c r="I25" s="6">
        <x:v>27.662998005597274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21.189999999999998</x:v>
      </x:c>
      <x:c r="S25" s="8">
        <x:v>77323.5051631284</x:v>
      </x:c>
      <x:c r="T25" s="12">
        <x:v>266751.8996802431</x:v>
      </x:c>
      <x:c r="U25" s="12">
        <x:v>26.25</x:v>
      </x:c>
      <x:c r="V25" s="12">
        <x:v>52</x:v>
      </x:c>
      <x:c r="W25" s="12">
        <x:f>NA()</x:f>
      </x:c>
    </x:row>
    <x:row r="26">
      <x:c r="A26">
        <x:v>294684</x:v>
      </x:c>
      <x:c r="B26" s="1">
        <x:v>44782.644207680256</x:v>
      </x:c>
      <x:c r="C26" s="6">
        <x:v>0.406790385</x:v>
      </x:c>
      <x:c r="D26" s="14" t="s">
        <x:v>94</x:v>
      </x:c>
      <x:c r="E26" s="15">
        <x:v>44771.473020239646</x:v>
      </x:c>
      <x:c r="F26" t="s">
        <x:v>99</x:v>
      </x:c>
      <x:c r="G26" s="6">
        <x:v>95.2384986788875</x:v>
      </x:c>
      <x:c r="H26" t="s">
        <x:v>97</x:v>
      </x:c>
      <x:c r="I26" s="6">
        <x:v>27.672946284980753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21.195999999999998</x:v>
      </x:c>
      <x:c r="S26" s="8">
        <x:v>77328.89031602918</x:v>
      </x:c>
      <x:c r="T26" s="12">
        <x:v>266742.5872066137</x:v>
      </x:c>
      <x:c r="U26" s="12">
        <x:v>26.25</x:v>
      </x:c>
      <x:c r="V26" s="12">
        <x:v>52</x:v>
      </x:c>
      <x:c r="W26" s="12">
        <x:f>NA()</x:f>
      </x:c>
    </x:row>
    <x:row r="27">
      <x:c r="A27">
        <x:v>294696</x:v>
      </x:c>
      <x:c r="B27" s="1">
        <x:v>44782.64421884185</x:v>
      </x:c>
      <x:c r="C27" s="6">
        <x:v>0.42286307</x:v>
      </x:c>
      <x:c r="D27" s="14" t="s">
        <x:v>94</x:v>
      </x:c>
      <x:c r="E27" s="15">
        <x:v>44771.473020239646</x:v>
      </x:c>
      <x:c r="F27" t="s">
        <x:v>99</x:v>
      </x:c>
      <x:c r="G27" s="6">
        <x:v>95.25807692053156</x:v>
      </x:c>
      <x:c r="H27" t="s">
        <x:v>97</x:v>
      </x:c>
      <x:c r="I27" s="6">
        <x:v>27.651757387034195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21.195999999999998</x:v>
      </x:c>
      <x:c r="S27" s="8">
        <x:v>77317.8554762468</x:v>
      </x:c>
      <x:c r="T27" s="12">
        <x:v>266734.9223691203</x:v>
      </x:c>
      <x:c r="U27" s="12">
        <x:v>26.25</x:v>
      </x:c>
      <x:c r="V27" s="12">
        <x:v>52</x:v>
      </x:c>
      <x:c r="W27" s="12">
        <x:f>NA()</x:f>
      </x:c>
    </x:row>
    <x:row r="28">
      <x:c r="A28">
        <x:v>294699</x:v>
      </x:c>
      <x:c r="B28" s="1">
        <x:v>44782.64423061085</x:v>
      </x:c>
      <x:c r="C28" s="6">
        <x:v>0.43981042833333334</x:v>
      </x:c>
      <x:c r="D28" s="14" t="s">
        <x:v>94</x:v>
      </x:c>
      <x:c r="E28" s="15">
        <x:v>44771.473020239646</x:v>
      </x:c>
      <x:c r="F28" t="s">
        <x:v>99</x:v>
      </x:c>
      <x:c r="G28" s="6">
        <x:v>95.23438339274142</x:v>
      </x:c>
      <x:c r="H28" t="s">
        <x:v>97</x:v>
      </x:c>
      <x:c r="I28" s="6">
        <x:v>27.659211055031392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21.197999999999997</x:v>
      </x:c>
      <x:c r="S28" s="8">
        <x:v>77317.74588461898</x:v>
      </x:c>
      <x:c r="T28" s="12">
        <x:v>266738.4157138794</x:v>
      </x:c>
      <x:c r="U28" s="12">
        <x:v>26.25</x:v>
      </x:c>
      <x:c r="V28" s="12">
        <x:v>52</x:v>
      </x:c>
      <x:c r="W28" s="12">
        <x:f>NA()</x:f>
      </x:c>
    </x:row>
    <x:row r="29">
      <x:c r="A29">
        <x:v>294713</x:v>
      </x:c>
      <x:c r="B29" s="1">
        <x:v>44782.64424233784</x:v>
      </x:c>
      <x:c r="C29" s="6">
        <x:v>0.45669729666666664</x:v>
      </x:c>
      <x:c r="D29" s="14" t="s">
        <x:v>94</x:v>
      </x:c>
      <x:c r="E29" s="15">
        <x:v>44771.473020239646</x:v>
      </x:c>
      <x:c r="F29" t="s">
        <x:v>99</x:v>
      </x:c>
      <x:c r="G29" s="6">
        <x:v>95.25362215219513</x:v>
      </x:c>
      <x:c r="H29" t="s">
        <x:v>97</x:v>
      </x:c>
      <x:c r="I29" s="6">
        <x:v>27.66567291769934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21.194999999999997</x:v>
      </x:c>
      <x:c r="S29" s="8">
        <x:v>77324.69401060227</x:v>
      </x:c>
      <x:c r="T29" s="12">
        <x:v>266725.87579738756</x:v>
      </x:c>
      <x:c r="U29" s="12">
        <x:v>26.25</x:v>
      </x:c>
      <x:c r="V29" s="12">
        <x:v>52</x:v>
      </x:c>
      <x:c r="W29" s="12">
        <x:f>NA()</x:f>
      </x:c>
    </x:row>
    <x:row r="30">
      <x:c r="A30">
        <x:v>294718</x:v>
      </x:c>
      <x:c r="B30" s="1">
        <x:v>44782.64425357685</x:v>
      </x:c>
      <x:c r="C30" s="6">
        <x:v>0.47288146833333333</x:v>
      </x:c>
      <x:c r="D30" s="14" t="s">
        <x:v>94</x:v>
      </x:c>
      <x:c r="E30" s="15">
        <x:v>44771.473020239646</x:v>
      </x:c>
      <x:c r="F30" t="s">
        <x:v>99</x:v>
      </x:c>
      <x:c r="G30" s="6">
        <x:v>95.266009558259</x:v>
      </x:c>
      <x:c r="H30" t="s">
        <x:v>97</x:v>
      </x:c>
      <x:c r="I30" s="6">
        <x:v>27.652268323425233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21.194999999999997</x:v>
      </x:c>
      <x:c r="S30" s="8">
        <x:v>77319.19168447214</x:v>
      </x:c>
      <x:c r="T30" s="12">
        <x:v>266724.0739311411</x:v>
      </x:c>
      <x:c r="U30" s="12">
        <x:v>26.25</x:v>
      </x:c>
      <x:c r="V30" s="12">
        <x:v>52</x:v>
      </x:c>
      <x:c r="W30" s="12">
        <x:f>NA()</x:f>
      </x:c>
    </x:row>
    <x:row r="31">
      <x:c r="A31">
        <x:v>294733</x:v>
      </x:c>
      <x:c r="B31" s="1">
        <x:v>44782.6442652981</x:v>
      </x:c>
      <x:c r="C31" s="6">
        <x:v>0.4897600716666667</x:v>
      </x:c>
      <x:c r="D31" s="14" t="s">
        <x:v>94</x:v>
      </x:c>
      <x:c r="E31" s="15">
        <x:v>44771.473020239646</x:v>
      </x:c>
      <x:c r="F31" t="s">
        <x:v>99</x:v>
      </x:c>
      <x:c r="G31" s="6">
        <x:v>95.25339998094088</x:v>
      </x:c>
      <x:c r="H31" t="s">
        <x:v>97</x:v>
      </x:c>
      <x:c r="I31" s="6">
        <x:v>27.665913359341175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21.194999999999997</x:v>
      </x:c>
      <x:c r="S31" s="8">
        <x:v>77328.07254739682</x:v>
      </x:c>
      <x:c r="T31" s="12">
        <x:v>266735.09219478886</x:v>
      </x:c>
      <x:c r="U31" s="12">
        <x:v>26.25</x:v>
      </x:c>
      <x:c r="V31" s="12">
        <x:v>52</x:v>
      </x:c>
      <x:c r="W31" s="12">
        <x:f>NA()</x:f>
      </x:c>
    </x:row>
    <x:row r="32">
      <x:c r="A32">
        <x:v>294735</x:v>
      </x:c>
      <x:c r="B32" s="1">
        <x:v>44782.64427705789</x:v>
      </x:c>
      <x:c r="C32" s="6">
        <x:v>0.5066941716666666</x:v>
      </x:c>
      <x:c r="D32" s="14" t="s">
        <x:v>94</x:v>
      </x:c>
      <x:c r="E32" s="15">
        <x:v>44771.473020239646</x:v>
      </x:c>
      <x:c r="F32" t="s">
        <x:v>99</x:v>
      </x:c>
      <x:c r="G32" s="6">
        <x:v>95.22779213961117</x:v>
      </x:c>
      <x:c r="H32" t="s">
        <x:v>97</x:v>
      </x:c>
      <x:c r="I32" s="6">
        <x:v>27.675440873256775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21.196999999999996</x:v>
      </x:c>
      <x:c r="S32" s="8">
        <x:v>77333.32556969754</x:v>
      </x:c>
      <x:c r="T32" s="12">
        <x:v>266739.29168070015</x:v>
      </x:c>
      <x:c r="U32" s="12">
        <x:v>26.25</x:v>
      </x:c>
      <x:c r="V32" s="12">
        <x:v>52</x:v>
      </x:c>
      <x:c r="W32" s="12">
        <x:f>NA()</x:f>
      </x:c>
    </x:row>
    <x:row r="33">
      <x:c r="A33">
        <x:v>294743</x:v>
      </x:c>
      <x:c r="B33" s="1">
        <x:v>44782.644288222335</x:v>
      </x:c>
      <x:c r="C33" s="6">
        <x:v>0.52277097</x:v>
      </x:c>
      <x:c r="D33" s="14" t="s">
        <x:v>94</x:v>
      </x:c>
      <x:c r="E33" s="15">
        <x:v>44771.473020239646</x:v>
      </x:c>
      <x:c r="F33" t="s">
        <x:v>99</x:v>
      </x:c>
      <x:c r="G33" s="6">
        <x:v>95.21755894348918</x:v>
      </x:c>
      <x:c r="H33" t="s">
        <x:v>97</x:v>
      </x:c>
      <x:c r="I33" s="6">
        <x:v>27.677424523089485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21.197999999999997</x:v>
      </x:c>
      <x:c r="S33" s="8">
        <x:v>77324.9474644823</x:v>
      </x:c>
      <x:c r="T33" s="12">
        <x:v>266722.53585490846</x:v>
      </x:c>
      <x:c r="U33" s="12">
        <x:v>26.25</x:v>
      </x:c>
      <x:c r="V33" s="12">
        <x:v>52</x:v>
      </x:c>
      <x:c r="W33" s="12">
        <x:f>NA()</x:f>
      </x:c>
    </x:row>
    <x:row r="34">
      <x:c r="A34">
        <x:v>294755</x:v>
      </x:c>
      <x:c r="B34" s="1">
        <x:v>44782.64430000578</x:v>
      </x:c>
      <x:c r="C34" s="6">
        <x:v>0.5397391283333334</x:v>
      </x:c>
      <x:c r="D34" s="14" t="s">
        <x:v>94</x:v>
      </x:c>
      <x:c r="E34" s="15">
        <x:v>44771.473020239646</x:v>
      </x:c>
      <x:c r="F34" t="s">
        <x:v>99</x:v>
      </x:c>
      <x:c r="G34" s="6">
        <x:v>95.21712569972192</x:v>
      </x:c>
      <x:c r="H34" t="s">
        <x:v>97</x:v>
      </x:c>
      <x:c r="I34" s="6">
        <x:v>27.66879866038471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21.198999999999998</x:v>
      </x:c>
      <x:c r="S34" s="8">
        <x:v>77323.84356490373</x:v>
      </x:c>
      <x:c r="T34" s="12">
        <x:v>266720.1619521736</x:v>
      </x:c>
      <x:c r="U34" s="12">
        <x:v>26.25</x:v>
      </x:c>
      <x:c r="V34" s="12">
        <x:v>52</x:v>
      </x:c>
      <x:c r="W34" s="12">
        <x:f>NA()</x:f>
      </x:c>
    </x:row>
    <x:row r="35">
      <x:c r="A35">
        <x:v>294763</x:v>
      </x:c>
      <x:c r="B35" s="1">
        <x:v>44782.64431174574</x:v>
      </x:c>
      <x:c r="C35" s="6">
        <x:v>0.55664467</x:v>
      </x:c>
      <x:c r="D35" s="14" t="s">
        <x:v>94</x:v>
      </x:c>
      <x:c r="E35" s="15">
        <x:v>44771.473020239646</x:v>
      </x:c>
      <x:c r="F35" t="s">
        <x:v>99</x:v>
      </x:c>
      <x:c r="G35" s="6">
        <x:v>95.23302281691291</x:v>
      </x:c>
      <x:c r="H35" t="s">
        <x:v>97</x:v>
      </x:c>
      <x:c r="I35" s="6">
        <x:v>27.660683757521838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21.197999999999997</x:v>
      </x:c>
      <x:c r="S35" s="8">
        <x:v>77323.87419817205</x:v>
      </x:c>
      <x:c r="T35" s="12">
        <x:v>266714.8934630737</x:v>
      </x:c>
      <x:c r="U35" s="12">
        <x:v>26.25</x:v>
      </x:c>
      <x:c r="V35" s="12">
        <x:v>52</x:v>
      </x:c>
      <x:c r="W35" s="12">
        <x:f>NA()</x:f>
      </x:c>
    </x:row>
    <x:row r="36">
      <x:c r="A36">
        <x:v>294774</x:v>
      </x:c>
      <x:c r="B36" s="1">
        <x:v>44782.644323495406</x:v>
      </x:c>
      <x:c r="C36" s="6">
        <x:v>0.5735642</x:v>
      </x:c>
      <x:c r="D36" s="14" t="s">
        <x:v>94</x:v>
      </x:c>
      <x:c r="E36" s="15">
        <x:v>44771.473020239646</x:v>
      </x:c>
      <x:c r="F36" t="s">
        <x:v>99</x:v>
      </x:c>
      <x:c r="G36" s="6">
        <x:v>95.23110695863069</x:v>
      </x:c>
      <x:c r="H36" t="s">
        <x:v>97</x:v>
      </x:c>
      <x:c r="I36" s="6">
        <x:v>27.66275756416462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21.197999999999997</x:v>
      </x:c>
      <x:c r="S36" s="8">
        <x:v>77323.31717346293</x:v>
      </x:c>
      <x:c r="T36" s="12">
        <x:v>266712.8794988077</x:v>
      </x:c>
      <x:c r="U36" s="12">
        <x:v>26.25</x:v>
      </x:c>
      <x:c r="V36" s="12">
        <x:v>52</x:v>
      </x:c>
      <x:c r="W36" s="12">
        <x:f>NA()</x:f>
      </x:c>
    </x:row>
    <x:row r="37">
      <x:c r="A37">
        <x:v>294782</x:v>
      </x:c>
      <x:c r="B37" s="1">
        <x:v>44782.64433465852</x:v>
      </x:c>
      <x:c r="C37" s="6">
        <x:v>0.5896390766666667</x:v>
      </x:c>
      <x:c r="D37" s="14" t="s">
        <x:v>94</x:v>
      </x:c>
      <x:c r="E37" s="15">
        <x:v>44771.473020239646</x:v>
      </x:c>
      <x:c r="F37" t="s">
        <x:v>99</x:v>
      </x:c>
      <x:c r="G37" s="6">
        <x:v>95.2210678282203</x:v>
      </x:c>
      <x:c r="H37" t="s">
        <x:v>97</x:v>
      </x:c>
      <x:c r="I37" s="6">
        <x:v>27.664530820136406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21.198999999999998</x:v>
      </x:c>
      <x:c r="S37" s="8">
        <x:v>77315.5119291616</x:v>
      </x:c>
      <x:c r="T37" s="12">
        <x:v>266698.6619701955</x:v>
      </x:c>
      <x:c r="U37" s="12">
        <x:v>26.25</x:v>
      </x:c>
      <x:c r="V37" s="12">
        <x:v>52</x:v>
      </x:c>
      <x:c r="W37" s="12">
        <x:f>NA()</x:f>
      </x:c>
    </x:row>
    <x:row r="38">
      <x:c r="A38">
        <x:v>294791</x:v>
      </x:c>
      <x:c r="B38" s="1">
        <x:v>44782.64434640183</x:v>
      </x:c>
      <x:c r="C38" s="6">
        <x:v>0.6065494416666667</x:v>
      </x:c>
      <x:c r="D38" s="14" t="s">
        <x:v>94</x:v>
      </x:c>
      <x:c r="E38" s="15">
        <x:v>44771.473020239646</x:v>
      </x:c>
      <x:c r="F38" t="s">
        <x:v>99</x:v>
      </x:c>
      <x:c r="G38" s="6">
        <x:v>95.19544246446523</x:v>
      </x:c>
      <x:c r="H38" t="s">
        <x:v>97</x:v>
      </x:c>
      <x:c r="I38" s="6">
        <x:v>27.67408838540723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21.200999999999997</x:v>
      </x:c>
      <x:c r="S38" s="8">
        <x:v>77317.5808525471</x:v>
      </x:c>
      <x:c r="T38" s="12">
        <x:v>266706.11706255033</x:v>
      </x:c>
      <x:c r="U38" s="12">
        <x:v>26.25</x:v>
      </x:c>
      <x:c r="V38" s="12">
        <x:v>52</x:v>
      </x:c>
      <x:c r="W38" s="12">
        <x:f>NA()</x:f>
      </x:c>
    </x:row>
    <x:row r="39">
      <x:c r="A39">
        <x:v>294801</x:v>
      </x:c>
      <x:c r="B39" s="1">
        <x:v>44782.644358104924</x:v>
      </x:c>
      <x:c r="C39" s="6">
        <x:v>0.623401895</x:v>
      </x:c>
      <x:c r="D39" s="14" t="s">
        <x:v>94</x:v>
      </x:c>
      <x:c r="E39" s="15">
        <x:v>44771.473020239646</x:v>
      </x:c>
      <x:c r="F39" t="s">
        <x:v>99</x:v>
      </x:c>
      <x:c r="G39" s="6">
        <x:v>95.20715558613995</x:v>
      </x:c>
      <x:c r="H39" t="s">
        <x:v>97</x:v>
      </x:c>
      <x:c r="I39" s="6">
        <x:v>27.661405081425528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21.200999999999997</x:v>
      </x:c>
      <x:c r="S39" s="8">
        <x:v>77311.97368918986</x:v>
      </x:c>
      <x:c r="T39" s="12">
        <x:v>266708.19065783627</x:v>
      </x:c>
      <x:c r="U39" s="12">
        <x:v>26.25</x:v>
      </x:c>
      <x:c r="V39" s="12">
        <x:v>52</x:v>
      </x:c>
      <x:c r="W39" s="12">
        <x:f>NA()</x:f>
      </x:c>
    </x:row>
    <x:row r="40">
      <x:c r="A40">
        <x:v>294812</x:v>
      </x:c>
      <x:c r="B40" s="1">
        <x:v>44782.644369236674</x:v>
      </x:c>
      <x:c r="C40" s="6">
        <x:v>0.6394316166666667</x:v>
      </x:c>
      <x:c r="D40" s="14" t="s">
        <x:v>94</x:v>
      </x:c>
      <x:c r="E40" s="15">
        <x:v>44771.473020239646</x:v>
      </x:c>
      <x:c r="F40" t="s">
        <x:v>99</x:v>
      </x:c>
      <x:c r="G40" s="6">
        <x:v>95.23135684956699</x:v>
      </x:c>
      <x:c r="H40" t="s">
        <x:v>97</x:v>
      </x:c>
      <x:c r="I40" s="6">
        <x:v>27.662487067573238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21.197999999999997</x:v>
      </x:c>
      <x:c r="S40" s="8">
        <x:v>77316.86173087724</x:v>
      </x:c>
      <x:c r="T40" s="12">
        <x:v>266709.3919041574</x:v>
      </x:c>
      <x:c r="U40" s="12">
        <x:v>26.25</x:v>
      </x:c>
      <x:c r="V40" s="12">
        <x:v>52</x:v>
      </x:c>
      <x:c r="W40" s="12">
        <x:f>NA()</x:f>
      </x:c>
    </x:row>
    <x:row r="41">
      <x:c r="A41">
        <x:v>294821</x:v>
      </x:c>
      <x:c r="B41" s="1">
        <x:v>44782.64438097213</x:v>
      </x:c>
      <x:c r="C41" s="6">
        <x:v>0.6563306783333334</x:v>
      </x:c>
      <x:c r="D41" s="14" t="s">
        <x:v>94</x:v>
      </x:c>
      <x:c r="E41" s="15">
        <x:v>44771.473020239646</x:v>
      </x:c>
      <x:c r="F41" t="s">
        <x:v>99</x:v>
      </x:c>
      <x:c r="G41" s="6">
        <x:v>95.19666362629498</x:v>
      </x:c>
      <x:c r="H41" t="s">
        <x:v>97</x:v>
      </x:c>
      <x:c r="I41" s="6">
        <x:v>27.67276595336989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21.200999999999997</x:v>
      </x:c>
      <x:c r="S41" s="8">
        <x:v>77315.28608151073</x:v>
      </x:c>
      <x:c r="T41" s="12">
        <x:v>266694.69356987375</x:v>
      </x:c>
      <x:c r="U41" s="12">
        <x:v>26.25</x:v>
      </x:c>
      <x:c r="V41" s="12">
        <x:v>52</x:v>
      </x:c>
      <x:c r="W41" s="12">
        <x:f>NA()</x:f>
      </x:c>
    </x:row>
    <x:row r="42">
      <x:c r="A42">
        <x:v>294831</x:v>
      </x:c>
      <x:c r="B42" s="1">
        <x:v>44782.64439269341</x:v>
      </x:c>
      <x:c r="C42" s="6">
        <x:v>0.6732093066666667</x:v>
      </x:c>
      <x:c r="D42" s="14" t="s">
        <x:v>94</x:v>
      </x:c>
      <x:c r="E42" s="15">
        <x:v>44771.473020239646</x:v>
      </x:c>
      <x:c r="F42" t="s">
        <x:v>99</x:v>
      </x:c>
      <x:c r="G42" s="6">
        <x:v>95.24870097397934</x:v>
      </x:c>
      <x:c r="H42" t="s">
        <x:v>97</x:v>
      </x:c>
      <x:c r="I42" s="6">
        <x:v>27.652809314982733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21.196999999999996</x:v>
      </x:c>
      <x:c r="S42" s="8">
        <x:v>77317.75006575829</x:v>
      </x:c>
      <x:c r="T42" s="12">
        <x:v>266696.1847001453</x:v>
      </x:c>
      <x:c r="U42" s="12">
        <x:v>26.25</x:v>
      </x:c>
      <x:c r="V42" s="12">
        <x:v>52</x:v>
      </x:c>
      <x:c r="W42" s="12">
        <x:f>NA()</x:f>
      </x:c>
    </x:row>
    <x:row r="43">
      <x:c r="A43">
        <x:v>294835</x:v>
      </x:c>
      <x:c r="B43" s="1">
        <x:v>44782.64440445298</x:v>
      </x:c>
      <x:c r="C43" s="6">
        <x:v>0.690143105</x:v>
      </x:c>
      <x:c r="D43" s="14" t="s">
        <x:v>94</x:v>
      </x:c>
      <x:c r="E43" s="15">
        <x:v>44771.473020239646</x:v>
      </x:c>
      <x:c r="F43" t="s">
        <x:v>99</x:v>
      </x:c>
      <x:c r="G43" s="6">
        <x:v>95.2107688932407</x:v>
      </x:c>
      <x:c r="H43" t="s">
        <x:v>97</x:v>
      </x:c>
      <x:c r="I43" s="6">
        <x:v>27.675681315598013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21.198999999999998</x:v>
      </x:c>
      <x:c r="S43" s="8">
        <x:v>77309.35052914535</x:v>
      </x:c>
      <x:c r="T43" s="12">
        <x:v>266684.5431550308</x:v>
      </x:c>
      <x:c r="U43" s="12">
        <x:v>26.25</x:v>
      </x:c>
      <x:c r="V43" s="12">
        <x:v>52</x:v>
      </x:c>
      <x:c r="W43" s="12">
        <x:f>NA()</x:f>
      </x:c>
    </x:row>
    <x:row r="44">
      <x:c r="A44">
        <x:v>294842</x:v>
      </x:c>
      <x:c r="B44" s="1">
        <x:v>44782.64441559304</x:v>
      </x:c>
      <x:c r="C44" s="6">
        <x:v>0.706184775</x:v>
      </x:c>
      <x:c r="D44" s="14" t="s">
        <x:v>94</x:v>
      </x:c>
      <x:c r="E44" s="15">
        <x:v>44771.473020239646</x:v>
      </x:c>
      <x:c r="F44" t="s">
        <x:v>99</x:v>
      </x:c>
      <x:c r="G44" s="6">
        <x:v>95.23792628194045</x:v>
      </x:c>
      <x:c r="H44" t="s">
        <x:v>97</x:v>
      </x:c>
      <x:c r="I44" s="6">
        <x:v>27.66447070974891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21.196999999999996</x:v>
      </x:c>
      <x:c r="S44" s="8">
        <x:v>77311.19119460614</x:v>
      </x:c>
      <x:c r="T44" s="12">
        <x:v>266696.23261345277</x:v>
      </x:c>
      <x:c r="U44" s="12">
        <x:v>26.25</x:v>
      </x:c>
      <x:c r="V44" s="12">
        <x:v>52</x:v>
      </x:c>
      <x:c r="W44" s="12">
        <x:f>NA()</x:f>
      </x:c>
    </x:row>
    <x:row r="45">
      <x:c r="A45">
        <x:v>294851</x:v>
      </x:c>
      <x:c r="B45" s="1">
        <x:v>44782.644427316605</x:v>
      </x:c>
      <x:c r="C45" s="6">
        <x:v>0.7230667133333334</x:v>
      </x:c>
      <x:c r="D45" s="14" t="s">
        <x:v>94</x:v>
      </x:c>
      <x:c r="E45" s="15">
        <x:v>44771.473020239646</x:v>
      </x:c>
      <x:c r="F45" t="s">
        <x:v>99</x:v>
      </x:c>
      <x:c r="G45" s="6">
        <x:v>95.20928117282995</x:v>
      </x:c>
      <x:c r="H45" t="s">
        <x:v>97</x:v>
      </x:c>
      <x:c r="I45" s="6">
        <x:v>27.668197555795814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21.199999999999996</x:v>
      </x:c>
      <x:c r="S45" s="8">
        <x:v>77315.21788458763</x:v>
      </x:c>
      <x:c r="T45" s="12">
        <x:v>266688.38662341546</x:v>
      </x:c>
      <x:c r="U45" s="12">
        <x:v>26.25</x:v>
      </x:c>
      <x:c r="V45" s="12">
        <x:v>52</x:v>
      </x:c>
      <x:c r="W45" s="12">
        <x:f>NA()</x:f>
      </x:c>
    </x:row>
    <x:row r="46">
      <x:c r="A46">
        <x:v>294863</x:v>
      </x:c>
      <x:c r="B46" s="1">
        <x:v>44782.64443904587</x:v>
      </x:c>
      <x:c r="C46" s="6">
        <x:v>0.739956865</x:v>
      </x:c>
      <x:c r="D46" s="14" t="s">
        <x:v>94</x:v>
      </x:c>
      <x:c r="E46" s="15">
        <x:v>44771.473020239646</x:v>
      </x:c>
      <x:c r="F46" t="s">
        <x:v>99</x:v>
      </x:c>
      <x:c r="G46" s="6">
        <x:v>95.18516997402116</x:v>
      </x:c>
      <x:c r="H46" t="s">
        <x:v>97</x:v>
      </x:c>
      <x:c r="I46" s="6">
        <x:v>27.667025402157833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21.202999999999996</x:v>
      </x:c>
      <x:c r="S46" s="8">
        <x:v>77326.14323951995</x:v>
      </x:c>
      <x:c r="T46" s="12">
        <x:v>266685.6570532335</x:v>
      </x:c>
      <x:c r="U46" s="12">
        <x:v>26.25</x:v>
      </x:c>
      <x:c r="V46" s="12">
        <x:v>52</x:v>
      </x:c>
      <x:c r="W46" s="12">
        <x:f>NA()</x:f>
      </x:c>
    </x:row>
    <x:row r="47">
      <x:c r="A47">
        <x:v>294874</x:v>
      </x:c>
      <x:c r="B47" s="1">
        <x:v>44782.64445078825</x:v>
      </x:c>
      <x:c r="C47" s="6">
        <x:v>0.7568658816666667</x:v>
      </x:c>
      <x:c r="D47" s="14" t="s">
        <x:v>94</x:v>
      </x:c>
      <x:c r="E47" s="15">
        <x:v>44771.473020239646</x:v>
      </x:c>
      <x:c r="F47" t="s">
        <x:v>99</x:v>
      </x:c>
      <x:c r="G47" s="6">
        <x:v>95.17931465064218</x:v>
      </x:c>
      <x:c r="H47" t="s">
        <x:v>97</x:v>
      </x:c>
      <x:c r="I47" s="6">
        <x:v>27.673367058776876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21.202999999999996</x:v>
      </x:c>
      <x:c r="S47" s="8">
        <x:v>77324.56959568508</x:v>
      </x:c>
      <x:c r="T47" s="12">
        <x:v>266684.8297833198</x:v>
      </x:c>
      <x:c r="U47" s="12">
        <x:v>26.25</x:v>
      </x:c>
      <x:c r="V47" s="12">
        <x:v>52</x:v>
      </x:c>
      <x:c r="W47" s="12">
        <x:f>NA()</x:f>
      </x:c>
    </x:row>
    <x:row r="48">
      <x:c r="A48">
        <x:v>294881</x:v>
      </x:c>
      <x:c r="B48" s="1">
        <x:v>44782.64446194679</x:v>
      </x:c>
      <x:c r="C48" s="6">
        <x:v>0.7729341833333333</x:v>
      </x:c>
      <x:c r="D48" s="14" t="s">
        <x:v>94</x:v>
      </x:c>
      <x:c r="E48" s="15">
        <x:v>44771.473020239646</x:v>
      </x:c>
      <x:c r="F48" t="s">
        <x:v>99</x:v>
      </x:c>
      <x:c r="G48" s="6">
        <x:v>95.20501817964211</x:v>
      </x:c>
      <x:c r="H48" t="s">
        <x:v>97</x:v>
      </x:c>
      <x:c r="I48" s="6">
        <x:v>27.663719329998912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21.200999999999997</x:v>
      </x:c>
      <x:c r="S48" s="8">
        <x:v>77315.08254054216</x:v>
      </x:c>
      <x:c r="T48" s="12">
        <x:v>266685.0353686969</x:v>
      </x:c>
      <x:c r="U48" s="12">
        <x:v>26.25</x:v>
      </x:c>
      <x:c r="V48" s="12">
        <x:v>52</x:v>
      </x:c>
      <x:c r="W48" s="12">
        <x:f>NA()</x:f>
      </x:c>
    </x:row>
    <x:row r="49">
      <x:c r="A49">
        <x:v>294893</x:v>
      </x:c>
      <x:c r="B49" s="1">
        <x:v>44782.644473701475</x:v>
      </x:c>
      <x:c r="C49" s="6">
        <x:v>0.7898609216666667</x:v>
      </x:c>
      <x:c r="D49" s="14" t="s">
        <x:v>94</x:v>
      </x:c>
      <x:c r="E49" s="15">
        <x:v>44771.473020239646</x:v>
      </x:c>
      <x:c r="F49" t="s">
        <x:v>99</x:v>
      </x:c>
      <x:c r="G49" s="6">
        <x:v>95.19788168765982</x:v>
      </x:c>
      <x:c r="H49" t="s">
        <x:v>97</x:v>
      </x:c>
      <x:c r="I49" s="6">
        <x:v>27.65326014134689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21.202999999999996</x:v>
      </x:c>
      <x:c r="S49" s="8">
        <x:v>77317.42760764177</x:v>
      </x:c>
      <x:c r="T49" s="12">
        <x:v>266672.32606630126</x:v>
      </x:c>
      <x:c r="U49" s="12">
        <x:v>26.25</x:v>
      </x:c>
      <x:c r="V49" s="12">
        <x:v>52</x:v>
      </x:c>
      <x:c r="W49" s="12">
        <x:f>NA()</x:f>
      </x:c>
    </x:row>
    <x:row r="50">
      <x:c r="A50">
        <x:v>294899</x:v>
      </x:c>
      <x:c r="B50" s="1">
        <x:v>44782.6444854468</x:v>
      </x:c>
      <x:c r="C50" s="6">
        <x:v>0.8067741933333333</x:v>
      </x:c>
      <x:c r="D50" s="14" t="s">
        <x:v>94</x:v>
      </x:c>
      <x:c r="E50" s="15">
        <x:v>44771.473020239646</x:v>
      </x:c>
      <x:c r="F50" t="s">
        <x:v>99</x:v>
      </x:c>
      <x:c r="G50" s="6">
        <x:v>95.21226347699178</x:v>
      </x:c>
      <x:c r="H50" t="s">
        <x:v>97</x:v>
      </x:c>
      <x:c r="I50" s="6">
        <x:v>27.655874935453994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21.200999999999997</x:v>
      </x:c>
      <x:c r="S50" s="8">
        <x:v>77321.21585839704</x:v>
      </x:c>
      <x:c r="T50" s="12">
        <x:v>266677.1339879325</x:v>
      </x:c>
      <x:c r="U50" s="12">
        <x:v>26.25</x:v>
      </x:c>
      <x:c r="V50" s="12">
        <x:v>52</x:v>
      </x:c>
      <x:c r="W50" s="12">
        <x:f>NA()</x:f>
      </x:c>
    </x:row>
    <x:row r="51">
      <x:c r="A51">
        <x:v>294910</x:v>
      </x:c>
      <x:c r="B51" s="1">
        <x:v>44782.644496609675</x:v>
      </x:c>
      <x:c r="C51" s="6">
        <x:v>0.8228487383333334</x:v>
      </x:c>
      <x:c r="D51" s="14" t="s">
        <x:v>94</x:v>
      </x:c>
      <x:c r="E51" s="15">
        <x:v>44771.473020239646</x:v>
      </x:c>
      <x:c r="F51" t="s">
        <x:v>99</x:v>
      </x:c>
      <x:c r="G51" s="6">
        <x:v>95.22041336869292</x:v>
      </x:c>
      <x:c r="H51" t="s">
        <x:v>97</x:v>
      </x:c>
      <x:c r="I51" s="6">
        <x:v>27.656145431512414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21.199999999999996</x:v>
      </x:c>
      <x:c r="S51" s="8">
        <x:v>77312.90368442888</x:v>
      </x:c>
      <x:c r="T51" s="12">
        <x:v>266666.6238201894</x:v>
      </x:c>
      <x:c r="U51" s="12">
        <x:v>26.25</x:v>
      </x:c>
      <x:c r="V51" s="12">
        <x:v>52</x:v>
      </x:c>
      <x:c r="W51" s="12">
        <x:f>NA()</x:f>
      </x:c>
    </x:row>
    <x:row r="52">
      <x:c r="A52">
        <x:v>294919</x:v>
      </x:c>
      <x:c r="B52" s="1">
        <x:v>44782.644508373145</x:v>
      </x:c>
      <x:c r="C52" s="6">
        <x:v>0.839788135</x:v>
      </x:c>
      <x:c r="D52" s="14" t="s">
        <x:v>94</x:v>
      </x:c>
      <x:c r="E52" s="15">
        <x:v>44771.473020239646</x:v>
      </x:c>
      <x:c r="F52" t="s">
        <x:v>99</x:v>
      </x:c>
      <x:c r="G52" s="6">
        <x:v>95.24937327579917</x:v>
      </x:c>
      <x:c r="H52" t="s">
        <x:v>97</x:v>
      </x:c>
      <x:c r="I52" s="6">
        <x:v>27.67027136708157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21.194999999999997</x:v>
      </x:c>
      <x:c r="S52" s="8">
        <x:v>77315.48018406496</x:v>
      </x:c>
      <x:c r="T52" s="12">
        <x:v>266668.15519799996</x:v>
      </x:c>
      <x:c r="U52" s="12">
        <x:v>26.25</x:v>
      </x:c>
      <x:c r="V52" s="12">
        <x:v>52</x:v>
      </x:c>
      <x:c r="W52" s="12">
        <x:f>NA()</x:f>
      </x:c>
    </x:row>
    <x:row r="53">
      <x:c r="A53">
        <x:v>294931</x:v>
      </x:c>
      <x:c r="B53" s="1">
        <x:v>44782.64452014696</x:v>
      </x:c>
      <x:c r="C53" s="6">
        <x:v>0.8567424316666666</x:v>
      </x:c>
      <x:c r="D53" s="14" t="s">
        <x:v>94</x:v>
      </x:c>
      <x:c r="E53" s="15">
        <x:v>44771.473020239646</x:v>
      </x:c>
      <x:c r="F53" t="s">
        <x:v>99</x:v>
      </x:c>
      <x:c r="G53" s="6">
        <x:v>95.17473625914317</x:v>
      </x:c>
      <x:c r="H53" t="s">
        <x:v>97</x:v>
      </x:c>
      <x:c r="I53" s="6">
        <x:v>27.678326182491674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21.202999999999996</x:v>
      </x:c>
      <x:c r="S53" s="8">
        <x:v>77314.99704913114</x:v>
      </x:c>
      <x:c r="T53" s="12">
        <x:v>266673.85525639064</x:v>
      </x:c>
      <x:c r="U53" s="12">
        <x:v>26.25</x:v>
      </x:c>
      <x:c r="V53" s="12">
        <x:v>52</x:v>
      </x:c>
      <x:c r="W53" s="12">
        <x:f>NA()</x:f>
      </x:c>
    </x:row>
    <x:row r="54">
      <x:c r="A54">
        <x:v>294925</x:v>
      </x:c>
      <x:c r="B54" s="1">
        <x:v>44782.6445313653</x:v>
      </x:c>
      <x:c r="C54" s="6">
        <x:v>0.8728968516666666</x:v>
      </x:c>
      <x:c r="D54" s="14" t="s">
        <x:v>94</x:v>
      </x:c>
      <x:c r="E54" s="15">
        <x:v>44771.473020239646</x:v>
      </x:c>
      <x:c r="F54" t="s">
        <x:v>99</x:v>
      </x:c>
      <x:c r="G54" s="6">
        <x:v>95.16513256894397</x:v>
      </x:c>
      <x:c r="H54" t="s">
        <x:v>97</x:v>
      </x:c>
      <x:c r="I54" s="6">
        <x:v>27.670541864300958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21.205</x:v>
      </x:c>
      <x:c r="S54" s="8">
        <x:v>77311.81455841624</x:v>
      </x:c>
      <x:c r="T54" s="12">
        <x:v>266658.22740917286</x:v>
      </x:c>
      <x:c r="U54" s="12">
        <x:v>26.25</x:v>
      </x:c>
      <x:c r="V54" s="12">
        <x:v>52</x:v>
      </x:c>
      <x:c r="W54" s="12">
        <x:f>NA()</x:f>
      </x:c>
    </x:row>
    <x:row r="55">
      <x:c r="A55">
        <x:v>294948</x:v>
      </x:c>
      <x:c r="B55" s="1">
        <x:v>44782.644543098904</x:v>
      </x:c>
      <x:c r="C55" s="6">
        <x:v>0.8897932266666667</x:v>
      </x:c>
      <x:c r="D55" s="14" t="s">
        <x:v>94</x:v>
      </x:c>
      <x:c r="E55" s="15">
        <x:v>44771.473020239646</x:v>
      </x:c>
      <x:c r="F55" t="s">
        <x:v>99</x:v>
      </x:c>
      <x:c r="G55" s="6">
        <x:v>95.20894807302403</x:v>
      </x:c>
      <x:c r="H55" t="s">
        <x:v>97</x:v>
      </x:c>
      <x:c r="I55" s="6">
        <x:v>27.66855821853642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21.199999999999996</x:v>
      </x:c>
      <x:c r="S55" s="8">
        <x:v>77316.33714573167</x:v>
      </x:c>
      <x:c r="T55" s="12">
        <x:v>266665.22409475414</x:v>
      </x:c>
      <x:c r="U55" s="12">
        <x:v>26.25</x:v>
      </x:c>
      <x:c r="V55" s="12">
        <x:v>52</x:v>
      </x:c>
      <x:c r="W55" s="12">
        <x:f>NA()</x:f>
      </x:c>
    </x:row>
    <x:row r="56">
      <x:c r="A56">
        <x:v>294955</x:v>
      </x:c>
      <x:c r="B56" s="1">
        <x:v>44782.64455482508</x:v>
      </x:c>
      <x:c r="C56" s="6">
        <x:v>0.9066789166666667</x:v>
      </x:c>
      <x:c r="D56" s="14" t="s">
        <x:v>94</x:v>
      </x:c>
      <x:c r="E56" s="15">
        <x:v>44771.473020239646</x:v>
      </x:c>
      <x:c r="F56" t="s">
        <x:v>99</x:v>
      </x:c>
      <x:c r="G56" s="6">
        <x:v>95.21166844462209</x:v>
      </x:c>
      <x:c r="H56" t="s">
        <x:v>97</x:v>
      </x:c>
      <x:c r="I56" s="6">
        <x:v>27.66561280729138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21.199999999999996</x:v>
      </x:c>
      <x:c r="S56" s="8">
        <x:v>77319.02468794046</x:v>
      </x:c>
      <x:c r="T56" s="12">
        <x:v>266667.874389878</x:v>
      </x:c>
      <x:c r="U56" s="12">
        <x:v>26.25</x:v>
      </x:c>
      <x:c r="V56" s="12">
        <x:v>52</x:v>
      </x:c>
      <x:c r="W56" s="12">
        <x:f>NA()</x:f>
      </x:c>
    </x:row>
    <x:row r="57">
      <x:c r="A57">
        <x:v>294961</x:v>
      </x:c>
      <x:c r="B57" s="1">
        <x:v>44782.64456656796</x:v>
      </x:c>
      <x:c r="C57" s="6">
        <x:v>0.92358866</x:v>
      </x:c>
      <x:c r="D57" s="14" t="s">
        <x:v>94</x:v>
      </x:c>
      <x:c r="E57" s="15">
        <x:v>44771.473020239646</x:v>
      </x:c>
      <x:c r="F57" t="s">
        <x:v>99</x:v>
      </x:c>
      <x:c r="G57" s="6">
        <x:v>95.17485927373944</x:v>
      </x:c>
      <x:c r="H57" t="s">
        <x:v>97</x:v>
      </x:c>
      <x:c r="I57" s="6">
        <x:v>27.669099212719175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21.203999999999997</x:v>
      </x:c>
      <x:c r="S57" s="8">
        <x:v>77324.64618892703</x:v>
      </x:c>
      <x:c r="T57" s="12">
        <x:v>266660.99748138944</x:v>
      </x:c>
      <x:c r="U57" s="12">
        <x:v>26.25</x:v>
      </x:c>
      <x:c r="V57" s="12">
        <x:v>52</x:v>
      </x:c>
      <x:c r="W57" s="12">
        <x:f>NA()</x:f>
      </x:c>
    </x:row>
    <x:row r="58">
      <x:c r="A58">
        <x:v>294973</x:v>
      </x:c>
      <x:c r="B58" s="1">
        <x:v>44782.6445777398</x:v>
      </x:c>
      <x:c r="C58" s="6">
        <x:v>0.9396761116666666</x:v>
      </x:c>
      <x:c r="D58" s="14" t="s">
        <x:v>94</x:v>
      </x:c>
      <x:c r="E58" s="15">
        <x:v>44771.473020239646</x:v>
      </x:c>
      <x:c r="F58" t="s">
        <x:v>99</x:v>
      </x:c>
      <x:c r="G58" s="6">
        <x:v>95.15157740424468</x:v>
      </x:c>
      <x:c r="H58" t="s">
        <x:v>97</x:v>
      </x:c>
      <x:c r="I58" s="6">
        <x:v>27.657948739125914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21.208</x:v>
      </x:c>
      <x:c r="S58" s="8">
        <x:v>77320.72019363407</x:v>
      </x:c>
      <x:c r="T58" s="12">
        <x:v>266657.85271554516</x:v>
      </x:c>
      <x:c r="U58" s="12">
        <x:v>26.25</x:v>
      </x:c>
      <x:c r="V58" s="12">
        <x:v>52</x:v>
      </x:c>
      <x:c r="W58" s="12">
        <x:f>NA()</x:f>
      </x:c>
    </x:row>
    <x:row r="59">
      <x:c r="A59">
        <x:v>294980</x:v>
      </x:c>
      <x:c r="B59" s="1">
        <x:v>44782.644589501164</x:v>
      </x:c>
      <x:c r="C59" s="6">
        <x:v>0.9566124833333334</x:v>
      </x:c>
      <x:c r="D59" s="14" t="s">
        <x:v>94</x:v>
      </x:c>
      <x:c r="E59" s="15">
        <x:v>44771.473020239646</x:v>
      </x:c>
      <x:c r="F59" t="s">
        <x:v>99</x:v>
      </x:c>
      <x:c r="G59" s="6">
        <x:v>95.18941615060587</x:v>
      </x:c>
      <x:c r="H59" t="s">
        <x:v>97</x:v>
      </x:c>
      <x:c r="I59" s="6">
        <x:v>27.66242695722258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21.202999999999996</x:v>
      </x:c>
      <x:c r="S59" s="8">
        <x:v>77320.50954423369</x:v>
      </x:c>
      <x:c r="T59" s="12">
        <x:v>266654.4018929237</x:v>
      </x:c>
      <x:c r="U59" s="12">
        <x:v>26.25</x:v>
      </x:c>
      <x:c r="V59" s="12">
        <x:v>52</x:v>
      </x:c>
      <x:c r="W59" s="12">
        <x:f>NA()</x:f>
      </x:c>
    </x:row>
    <x:row r="60">
      <x:c r="A60">
        <x:v>294987</x:v>
      </x:c>
      <x:c r="B60" s="1">
        <x:v>44782.6446012642</x:v>
      </x:c>
      <x:c r="C60" s="6">
        <x:v>0.9735512433333333</x:v>
      </x:c>
      <x:c r="D60" s="14" t="s">
        <x:v>94</x:v>
      </x:c>
      <x:c r="E60" s="15">
        <x:v>44771.473020239646</x:v>
      </x:c>
      <x:c r="F60" t="s">
        <x:v>99</x:v>
      </x:c>
      <x:c r="G60" s="6">
        <x:v>95.18775094590517</x:v>
      </x:c>
      <x:c r="H60" t="s">
        <x:v>97</x:v>
      </x:c>
      <x:c r="I60" s="6">
        <x:v>27.66423026821076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21.202999999999996</x:v>
      </x:c>
      <x:c r="S60" s="8">
        <x:v>77323.79512568189</x:v>
      </x:c>
      <x:c r="T60" s="12">
        <x:v>266657.1796496405</x:v>
      </x:c>
      <x:c r="U60" s="12">
        <x:v>26.25</x:v>
      </x:c>
      <x:c r="V60" s="12">
        <x:v>52</x:v>
      </x:c>
      <x:c r="W60" s="12">
        <x:f>NA()</x:f>
      </x:c>
    </x:row>
    <x:row r="61">
      <x:c r="A61">
        <x:v>294997</x:v>
      </x:c>
      <x:c r="B61" s="1">
        <x:v>44782.64461241243</x:v>
      </x:c>
      <x:c r="C61" s="6">
        <x:v>0.9896047033333333</x:v>
      </x:c>
      <x:c r="D61" s="14" t="s">
        <x:v>94</x:v>
      </x:c>
      <x:c r="E61" s="15">
        <x:v>44771.473020239646</x:v>
      </x:c>
      <x:c r="F61" t="s">
        <x:v>99</x:v>
      </x:c>
      <x:c r="G61" s="6">
        <x:v>95.16280200071142</x:v>
      </x:c>
      <x:c r="H61" t="s">
        <x:v>97</x:v>
      </x:c>
      <x:c r="I61" s="6">
        <x:v>27.673066506059513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21.205</x:v>
      </x:c>
      <x:c r="S61" s="8">
        <x:v>77322.971332535</x:v>
      </x:c>
      <x:c r="T61" s="12">
        <x:v>266662.984344801</x:v>
      </x:c>
      <x:c r="U61" s="12">
        <x:v>26.25</x:v>
      </x:c>
      <x:c r="V61" s="12">
        <x:v>52</x:v>
      </x:c>
      <x:c r="W61" s="12">
        <x:f>NA()</x:f>
      </x:c>
    </x:row>
    <x:row r="62">
      <x:c r="A62">
        <x:v>295007</x:v>
      </x:c>
      <x:c r="B62" s="1">
        <x:v>44782.64462414523</x:v>
      </x:c>
      <x:c r="C62" s="6">
        <x:v>1.006499945</x:v>
      </x:c>
      <x:c r="D62" s="14" t="s">
        <x:v>94</x:v>
      </x:c>
      <x:c r="E62" s="15">
        <x:v>44771.473020239646</x:v>
      </x:c>
      <x:c r="F62" t="s">
        <x:v>99</x:v>
      </x:c>
      <x:c r="G62" s="6">
        <x:v>95.18503121537701</x:v>
      </x:c>
      <x:c r="H62" t="s">
        <x:v>97</x:v>
      </x:c>
      <x:c r="I62" s="6">
        <x:v>27.66717567824253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21.202999999999996</x:v>
      </x:c>
      <x:c r="S62" s="8">
        <x:v>77318.76101612445</x:v>
      </x:c>
      <x:c r="T62" s="12">
        <x:v>266649.38503675564</x:v>
      </x:c>
      <x:c r="U62" s="12">
        <x:v>26.25</x:v>
      </x:c>
      <x:c r="V62" s="12">
        <x:v>52</x:v>
      </x:c>
      <x:c r="W62" s="12">
        <x:f>NA()</x:f>
      </x:c>
    </x:row>
    <x:row r="63">
      <x:c r="A63">
        <x:v>295015</x:v>
      </x:c>
      <x:c r="B63" s="1">
        <x:v>44782.64463586904</x:v>
      </x:c>
      <x:c r="C63" s="6">
        <x:v>1.0233822166666666</x:v>
      </x:c>
      <x:c r="D63" s="14" t="s">
        <x:v>94</x:v>
      </x:c>
      <x:c r="E63" s="15">
        <x:v>44771.473020239646</x:v>
      </x:c>
      <x:c r="F63" t="s">
        <x:v>99</x:v>
      </x:c>
      <x:c r="G63" s="6">
        <x:v>95.21214035892793</x:v>
      </x:c>
      <x:c r="H63" t="s">
        <x:v>97</x:v>
      </x:c>
      <x:c r="I63" s="6">
        <x:v>27.665101868869442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21.199999999999996</x:v>
      </x:c>
      <x:c r="S63" s="8">
        <x:v>77324.12100031196</x:v>
      </x:c>
      <x:c r="T63" s="12">
        <x:v>266646.8969452636</x:v>
      </x:c>
      <x:c r="U63" s="12">
        <x:v>26.25</x:v>
      </x:c>
      <x:c r="V63" s="12">
        <x:v>52</x:v>
      </x:c>
      <x:c r="W63" s="12">
        <x:f>NA()</x:f>
      </x:c>
    </x:row>
    <x:row r="64">
      <x:c r="A64">
        <x:v>295024</x:v>
      </x:c>
      <x:c r="B64" s="1">
        <x:v>44782.64464702276</x:v>
      </x:c>
      <x:c r="C64" s="6">
        <x:v>1.0394435783333333</x:v>
      </x:c>
      <x:c r="D64" s="14" t="s">
        <x:v>94</x:v>
      </x:c>
      <x:c r="E64" s="15">
        <x:v>44771.473020239646</x:v>
      </x:c>
      <x:c r="F64" t="s">
        <x:v>99</x:v>
      </x:c>
      <x:c r="G64" s="6">
        <x:v>95.16869722027782</x:v>
      </x:c>
      <x:c r="H64" t="s">
        <x:v>97</x:v>
      </x:c>
      <x:c r="I64" s="6">
        <x:v>27.65758807752536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21.205999999999996</x:v>
      </x:c>
      <x:c r="S64" s="8">
        <x:v>77321.89925926752</x:v>
      </x:c>
      <x:c r="T64" s="12">
        <x:v>266642.7169710711</x:v>
      </x:c>
      <x:c r="U64" s="12">
        <x:v>26.25</x:v>
      </x:c>
      <x:c r="V64" s="12">
        <x:v>52</x:v>
      </x:c>
      <x:c r="W64" s="12">
        <x:f>NA()</x:f>
      </x:c>
    </x:row>
    <x:row r="65">
      <x:c r="A65">
        <x:v>295033</x:v>
      </x:c>
      <x:c r="B65" s="1">
        <x:v>44782.64465879758</x:v>
      </x:c>
      <x:c r="C65" s="6">
        <x:v>1.0563993266666667</x:v>
      </x:c>
      <x:c r="D65" s="14" t="s">
        <x:v>94</x:v>
      </x:c>
      <x:c r="E65" s="15">
        <x:v>44771.473020239646</x:v>
      </x:c>
      <x:c r="F65" t="s">
        <x:v>99</x:v>
      </x:c>
      <x:c r="G65" s="6">
        <x:v>95.1526594259655</x:v>
      </x:c>
      <x:c r="H65" t="s">
        <x:v>97</x:v>
      </x:c>
      <x:c r="I65" s="6">
        <x:v>27.65677658906634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21.208</x:v>
      </x:c>
      <x:c r="S65" s="8">
        <x:v>77312.44987778479</x:v>
      </x:c>
      <x:c r="T65" s="12">
        <x:v>266636.9832007999</x:v>
      </x:c>
      <x:c r="U65" s="12">
        <x:v>26.25</x:v>
      </x:c>
      <x:c r="V65" s="12">
        <x:v>52</x:v>
      </x:c>
      <x:c r="W65" s="12">
        <x:f>NA()</x:f>
      </x:c>
    </x:row>
    <x:row r="66">
      <x:c r="A66">
        <x:v>295040</x:v>
      </x:c>
      <x:c r="B66" s="1">
        <x:v>44782.644670527836</x:v>
      </x:c>
      <x:c r="C66" s="6">
        <x:v>1.073290885</x:v>
      </x:c>
      <x:c r="D66" s="14" t="s">
        <x:v>94</x:v>
      </x:c>
      <x:c r="E66" s="15">
        <x:v>44771.473020239646</x:v>
      </x:c>
      <x:c r="F66" t="s">
        <x:v>99</x:v>
      </x:c>
      <x:c r="G66" s="6">
        <x:v>95.17924369645036</x:v>
      </x:c>
      <x:c r="H66" t="s">
        <x:v>97</x:v>
      </x:c>
      <x:c r="I66" s="6">
        <x:v>27.664350488978016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21.203999999999997</x:v>
      </x:c>
      <x:c r="S66" s="8">
        <x:v>77317.00111405841</x:v>
      </x:c>
      <x:c r="T66" s="12">
        <x:v>266634.89468778536</x:v>
      </x:c>
      <x:c r="U66" s="12">
        <x:v>26.25</x:v>
      </x:c>
      <x:c r="V66" s="12">
        <x:v>52</x:v>
      </x:c>
      <x:c r="W66" s="12">
        <x:f>NA()</x:f>
      </x:c>
    </x:row>
    <x:row r="67">
      <x:c r="A67">
        <x:v>295050</x:v>
      </x:c>
      <x:c r="B67" s="1">
        <x:v>44782.644682244965</x:v>
      </x:c>
      <x:c r="C67" s="6">
        <x:v>1.09016355</x:v>
      </x:c>
      <x:c r="D67" s="14" t="s">
        <x:v>94</x:v>
      </x:c>
      <x:c r="E67" s="15">
        <x:v>44771.473020239646</x:v>
      </x:c>
      <x:c r="F67" t="s">
        <x:v>99</x:v>
      </x:c>
      <x:c r="G67" s="6">
        <x:v>95.15608599781719</x:v>
      </x:c>
      <x:c r="H67" t="s">
        <x:v>97</x:v>
      </x:c>
      <x:c r="I67" s="6">
        <x:v>27.66215646065757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21.206999999999997</x:v>
      </x:c>
      <x:c r="S67" s="8">
        <x:v>77323.8365536415</x:v>
      </x:c>
      <x:c r="T67" s="12">
        <x:v>266646.1788981582</x:v>
      </x:c>
      <x:c r="U67" s="12">
        <x:v>26.25</x:v>
      </x:c>
      <x:c r="V67" s="12">
        <x:v>52</x:v>
      </x:c>
      <x:c r="W67" s="12">
        <x:f>NA()</x:f>
      </x:c>
    </x:row>
    <x:row r="68">
      <x:c r="A68">
        <x:v>295065</x:v>
      </x:c>
      <x:c r="B68" s="1">
        <x:v>44782.64469340916</x:v>
      </x:c>
      <x:c r="C68" s="6">
        <x:v>1.1062399983333333</x:v>
      </x:c>
      <x:c r="D68" s="14" t="s">
        <x:v>94</x:v>
      </x:c>
      <x:c r="E68" s="15">
        <x:v>44771.473020239646</x:v>
      </x:c>
      <x:c r="F68" t="s">
        <x:v>99</x:v>
      </x:c>
      <x:c r="G68" s="6">
        <x:v>95.16323096366935</x:v>
      </x:c>
      <x:c r="H68" t="s">
        <x:v>97</x:v>
      </x:c>
      <x:c r="I68" s="6">
        <x:v>27.663508943699526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21.205999999999996</x:v>
      </x:c>
      <x:c r="S68" s="8">
        <x:v>77325.70522934997</x:v>
      </x:c>
      <x:c r="T68" s="12">
        <x:v>266639.0157106768</x:v>
      </x:c>
      <x:c r="U68" s="12">
        <x:v>26.25</x:v>
      </x:c>
      <x:c r="V68" s="12">
        <x:v>52</x:v>
      </x:c>
      <x:c r="W68" s="12">
        <x:f>NA()</x:f>
      </x:c>
    </x:row>
    <x:row r="69">
      <x:c r="A69">
        <x:v>295075</x:v>
      </x:c>
      <x:c r="B69" s="1">
        <x:v>44782.64470514521</x:v>
      </x:c>
      <x:c r="C69" s="6">
        <x:v>1.1231399183333333</x:v>
      </x:c>
      <x:c r="D69" s="14" t="s">
        <x:v>94</x:v>
      </x:c>
      <x:c r="E69" s="15">
        <x:v>44771.473020239646</x:v>
      </x:c>
      <x:c r="F69" t="s">
        <x:v>99</x:v>
      </x:c>
      <x:c r="G69" s="6">
        <x:v>95.17308170059603</x:v>
      </x:c>
      <x:c r="H69" t="s">
        <x:v>97</x:v>
      </x:c>
      <x:c r="I69" s="6">
        <x:v>27.652839370071433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21.205999999999996</x:v>
      </x:c>
      <x:c r="S69" s="8">
        <x:v>77320.38932608411</x:v>
      </x:c>
      <x:c r="T69" s="12">
        <x:v>266630.81320970017</x:v>
      </x:c>
      <x:c r="U69" s="12">
        <x:v>26.25</x:v>
      </x:c>
      <x:c r="V69" s="12">
        <x:v>52</x:v>
      </x:c>
      <x:c r="W69" s="12">
        <x:f>NA()</x:f>
      </x:c>
    </x:row>
    <x:row r="70">
      <x:c r="A70">
        <x:v>295082</x:v>
      </x:c>
      <x:c r="B70" s="1">
        <x:v>44782.644716889714</x:v>
      </x:c>
      <x:c r="C70" s="6">
        <x:v>1.1400519966666667</x:v>
      </x:c>
      <x:c r="D70" s="14" t="s">
        <x:v>94</x:v>
      </x:c>
      <x:c r="E70" s="15">
        <x:v>44771.473020239646</x:v>
      </x:c>
      <x:c r="F70" t="s">
        <x:v>99</x:v>
      </x:c>
      <x:c r="G70" s="6">
        <x:v>95.17907719327155</x:v>
      </x:c>
      <x:c r="H70" t="s">
        <x:v>97</x:v>
      </x:c>
      <x:c r="I70" s="6">
        <x:v>27.664530820136406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21.203999999999997</x:v>
      </x:c>
      <x:c r="S70" s="8">
        <x:v>77326.71559297398</x:v>
      </x:c>
      <x:c r="T70" s="12">
        <x:v>266645.49215104326</x:v>
      </x:c>
      <x:c r="U70" s="12">
        <x:v>26.25</x:v>
      </x:c>
      <x:c r="V70" s="12">
        <x:v>52</x:v>
      </x:c>
      <x:c r="W70" s="12">
        <x:f>NA()</x:f>
      </x:c>
    </x:row>
    <x:row r="71">
      <x:c r="A71">
        <x:v>295092</x:v>
      </x:c>
      <x:c r="B71" s="1">
        <x:v>44782.64472805721</x:v>
      </x:c>
      <x:c r="C71" s="6">
        <x:v>1.1561331916666666</x:v>
      </x:c>
      <x:c r="D71" s="14" t="s">
        <x:v>94</x:v>
      </x:c>
      <x:c r="E71" s="15">
        <x:v>44771.473020239646</x:v>
      </x:c>
      <x:c r="F71" t="s">
        <x:v>99</x:v>
      </x:c>
      <x:c r="G71" s="6">
        <x:v>95.17813771703133</x:v>
      </x:c>
      <x:c r="H71" t="s">
        <x:v>97</x:v>
      </x:c>
      <x:c r="I71" s="6">
        <x:v>27.68373614399252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21.201999999999998</x:v>
      </x:c>
      <x:c r="S71" s="8">
        <x:v>77328.21469223453</x:v>
      </x:c>
      <x:c r="T71" s="12">
        <x:v>266636.6986665799</x:v>
      </x:c>
      <x:c r="U71" s="12">
        <x:v>26.25</x:v>
      </x:c>
      <x:c r="V71" s="12">
        <x:v>52</x:v>
      </x:c>
      <x:c r="W71" s="12">
        <x:f>NA()</x:f>
      </x:c>
    </x:row>
    <x:row r="72">
      <x:c r="A72">
        <x:v>295099</x:v>
      </x:c>
      <x:c r="B72" s="1">
        <x:v>44782.64473977759</x:v>
      </x:c>
      <x:c r="C72" s="6">
        <x:v>1.1730105416666667</x:v>
      </x:c>
      <x:c r="D72" s="14" t="s">
        <x:v>94</x:v>
      </x:c>
      <x:c r="E72" s="15">
        <x:v>44771.473020239646</x:v>
      </x:c>
      <x:c r="F72" t="s">
        <x:v>99</x:v>
      </x:c>
      <x:c r="G72" s="6">
        <x:v>95.1463208018504</x:v>
      </x:c>
      <x:c r="H72" t="s">
        <x:v>97</x:v>
      </x:c>
      <x:c r="I72" s="6">
        <x:v>27.672735898102474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21.206999999999997</x:v>
      </x:c>
      <x:c r="S72" s="8">
        <x:v>77329.788608412</x:v>
      </x:c>
      <x:c r="T72" s="12">
        <x:v>266640.12480580056</x:v>
      </x:c>
      <x:c r="U72" s="12">
        <x:v>26.25</x:v>
      </x:c>
      <x:c r="V72" s="12">
        <x:v>52</x:v>
      </x:c>
      <x:c r="W72" s="12">
        <x:f>NA()</x:f>
      </x:c>
    </x:row>
    <x:row r="73">
      <x:c r="A73">
        <x:v>295108</x:v>
      </x:c>
      <x:c r="B73" s="1">
        <x:v>44782.64475154096</x:v>
      </x:c>
      <x:c r="C73" s="6">
        <x:v>1.189949795</x:v>
      </x:c>
      <x:c r="D73" s="14" t="s">
        <x:v>94</x:v>
      </x:c>
      <x:c r="E73" s="15">
        <x:v>44771.473020239646</x:v>
      </x:c>
      <x:c r="F73" t="s">
        <x:v>99</x:v>
      </x:c>
      <x:c r="G73" s="6">
        <x:v>95.17366610271341</x:v>
      </x:c>
      <x:c r="H73" t="s">
        <x:v>97</x:v>
      </x:c>
      <x:c r="I73" s="6">
        <x:v>27.670391588065286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21.203999999999997</x:v>
      </x:c>
      <x:c r="S73" s="8">
        <x:v>77326.61801692635</x:v>
      </x:c>
      <x:c r="T73" s="12">
        <x:v>266630.946019452</x:v>
      </x:c>
      <x:c r="U73" s="12">
        <x:v>26.25</x:v>
      </x:c>
      <x:c r="V73" s="12">
        <x:v>52</x:v>
      </x:c>
      <x:c r="W73" s="12">
        <x:f>NA()</x:f>
      </x:c>
    </x:row>
    <x:row r="74">
      <x:c r="A74">
        <x:v>295116</x:v>
      </x:c>
      <x:c r="B74" s="1">
        <x:v>44782.64476326521</x:v>
      </x:c>
      <x:c r="C74" s="6">
        <x:v>1.20683271</x:v>
      </x:c>
      <x:c r="D74" s="14" t="s">
        <x:v>94</x:v>
      </x:c>
      <x:c r="E74" s="15">
        <x:v>44771.473020239646</x:v>
      </x:c>
      <x:c r="F74" t="s">
        <x:v>99</x:v>
      </x:c>
      <x:c r="G74" s="6">
        <x:v>95.14645950039265</x:v>
      </x:c>
      <x:c r="H74" t="s">
        <x:v>97</x:v>
      </x:c>
      <x:c r="I74" s="6">
        <x:v>27.67258562176903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21.206999999999997</x:v>
      </x:c>
      <x:c r="S74" s="8">
        <x:v>77324.73005776248</x:v>
      </x:c>
      <x:c r="T74" s="12">
        <x:v>266630.58887411887</x:v>
      </x:c>
      <x:c r="U74" s="12">
        <x:v>26.25</x:v>
      </x:c>
      <x:c r="V74" s="12">
        <x:v>52</x:v>
      </x:c>
      <x:c r="W74" s="12">
        <x:f>NA()</x:f>
      </x:c>
    </x:row>
    <x:row r="75">
      <x:c r="A75">
        <x:v>295124</x:v>
      </x:c>
      <x:c r="B75" s="1">
        <x:v>44782.644774433335</x:v>
      </x:c>
      <x:c r="C75" s="6">
        <x:v>1.2229148066666666</x:v>
      </x:c>
      <x:c r="D75" s="14" t="s">
        <x:v>94</x:v>
      </x:c>
      <x:c r="E75" s="15">
        <x:v>44771.473020239646</x:v>
      </x:c>
      <x:c r="F75" t="s">
        <x:v>99</x:v>
      </x:c>
      <x:c r="G75" s="6">
        <x:v>95.1468751534437</x:v>
      </x:c>
      <x:c r="H75" t="s">
        <x:v>97</x:v>
      </x:c>
      <x:c r="I75" s="6">
        <x:v>27.653951408556622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21.208999999999996</x:v>
      </x:c>
      <x:c r="S75" s="8">
        <x:v>77327.25268414765</x:v>
      </x:c>
      <x:c r="T75" s="12">
        <x:v>266627.22548634245</x:v>
      </x:c>
      <x:c r="U75" s="12">
        <x:v>26.25</x:v>
      </x:c>
      <x:c r="V75" s="12">
        <x:v>52</x:v>
      </x:c>
      <x:c r="W75" s="12">
        <x:f>NA()</x:f>
      </x:c>
    </x:row>
    <x:row r="76">
      <x:c r="A76">
        <x:v>295136</x:v>
      </x:c>
      <x:c r="B76" s="1">
        <x:v>44782.64478616921</x:v>
      </x:c>
      <x:c r="C76" s="6">
        <x:v>1.23981446</x:v>
      </x:c>
      <x:c r="D76" s="14" t="s">
        <x:v>94</x:v>
      </x:c>
      <x:c r="E76" s="15">
        <x:v>44771.473020239646</x:v>
      </x:c>
      <x:c r="F76" t="s">
        <x:v>99</x:v>
      </x:c>
      <x:c r="G76" s="6">
        <x:v>95.16878046678644</x:v>
      </x:c>
      <x:c r="H76" t="s">
        <x:v>97</x:v>
      </x:c>
      <x:c r="I76" s="6">
        <x:v>27.657497912131475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21.205999999999996</x:v>
      </x:c>
      <x:c r="S76" s="8">
        <x:v>77312.18749489609</x:v>
      </x:c>
      <x:c r="T76" s="12">
        <x:v>266622.7928856214</x:v>
      </x:c>
      <x:c r="U76" s="12">
        <x:v>26.25</x:v>
      </x:c>
      <x:c r="V76" s="12">
        <x:v>52</x:v>
      </x:c>
      <x:c r="W76" s="12">
        <x:f>NA()</x:f>
      </x:c>
    </x:row>
    <x:row r="77">
      <x:c r="A77">
        <x:v>295144</x:v>
      </x:c>
      <x:c r="B77" s="1">
        <x:v>44782.6447979135</x:v>
      </x:c>
      <x:c r="C77" s="6">
        <x:v>1.25672624</x:v>
      </x:c>
      <x:c r="D77" s="14" t="s">
        <x:v>94</x:v>
      </x:c>
      <x:c r="E77" s="15">
        <x:v>44771.473020239646</x:v>
      </x:c>
      <x:c r="F77" t="s">
        <x:v>99</x:v>
      </x:c>
      <x:c r="G77" s="6">
        <x:v>95.13974557226491</x:v>
      </x:c>
      <x:c r="H77" t="s">
        <x:v>97</x:v>
      </x:c>
      <x:c r="I77" s="6">
        <x:v>27.661675577930055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21.208999999999996</x:v>
      </x:c>
      <x:c r="S77" s="8">
        <x:v>77317.62000265828</x:v>
      </x:c>
      <x:c r="T77" s="12">
        <x:v>266631.5615232486</x:v>
      </x:c>
      <x:c r="U77" s="12">
        <x:v>26.25</x:v>
      </x:c>
      <x:c r="V77" s="12">
        <x:v>52</x:v>
      </x:c>
      <x:c r="W77" s="12">
        <x:f>NA()</x:f>
      </x:c>
    </x:row>
    <x:row r="78">
      <x:c r="A78">
        <x:v>295156</x:v>
      </x:c>
      <x:c r="B78" s="1">
        <x:v>44782.64480905452</x:v>
      </x:c>
      <x:c r="C78" s="6">
        <x:v>1.27276931</x:v>
      </x:c>
      <x:c r="D78" s="14" t="s">
        <x:v>94</x:v>
      </x:c>
      <x:c r="E78" s="15">
        <x:v>44771.473020239646</x:v>
      </x:c>
      <x:c r="F78" t="s">
        <x:v>99</x:v>
      </x:c>
      <x:c r="G78" s="6">
        <x:v>95.16710157845382</x:v>
      </x:c>
      <x:c r="H78" t="s">
        <x:v>97</x:v>
      </x:c>
      <x:c r="I78" s="6">
        <x:v>27.65022457832947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21.206999999999997</x:v>
      </x:c>
      <x:c r="S78" s="8">
        <x:v>77315.89856339632</x:v>
      </x:c>
      <x:c r="T78" s="12">
        <x:v>266605.62229948386</x:v>
      </x:c>
      <x:c r="U78" s="12">
        <x:v>26.25</x:v>
      </x:c>
      <x:c r="V78" s="12">
        <x:v>52</x:v>
      </x:c>
      <x:c r="W78" s="12">
        <x:f>NA()</x:f>
      </x:c>
    </x:row>
    <x:row r="79">
      <x:c r="A79">
        <x:v>295163</x:v>
      </x:c>
      <x:c r="B79" s="1">
        <x:v>44782.64482078174</x:v>
      </x:c>
      <x:c r="C79" s="6">
        <x:v>1.2896565166666667</x:v>
      </x:c>
      <x:c r="D79" s="14" t="s">
        <x:v>94</x:v>
      </x:c>
      <x:c r="E79" s="15">
        <x:v>44771.473020239646</x:v>
      </x:c>
      <x:c r="F79" t="s">
        <x:v>99</x:v>
      </x:c>
      <x:c r="G79" s="6">
        <x:v>95.18709764475015</x:v>
      </x:c>
      <x:c r="H79" t="s">
        <x:v>97</x:v>
      </x:c>
      <x:c r="I79" s="6">
        <x:v>27.65584488033801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21.203999999999997</x:v>
      </x:c>
      <x:c r="S79" s="8">
        <x:v>77322.00863870834</x:v>
      </x:c>
      <x:c r="T79" s="12">
        <x:v>266627.06953462085</x:v>
      </x:c>
      <x:c r="U79" s="12">
        <x:v>26.25</x:v>
      </x:c>
      <x:c r="V79" s="12">
        <x:v>52</x:v>
      </x:c>
      <x:c r="W79" s="12">
        <x:f>NA()</x:f>
      </x:c>
    </x:row>
    <x:row r="80">
      <x:c r="A80">
        <x:v>295171</x:v>
      </x:c>
      <x:c r="B80" s="1">
        <x:v>44782.64483250513</x:v>
      </x:c>
      <x:c r="C80" s="6">
        <x:v>1.3065381966666667</x:v>
      </x:c>
      <x:c r="D80" s="14" t="s">
        <x:v>94</x:v>
      </x:c>
      <x:c r="E80" s="15">
        <x:v>44771.473020239646</x:v>
      </x:c>
      <x:c r="F80" t="s">
        <x:v>99</x:v>
      </x:c>
      <x:c r="G80" s="6">
        <x:v>95.16066400518905</x:v>
      </x:c>
      <x:c r="H80" t="s">
        <x:v>97</x:v>
      </x:c>
      <x:c r="I80" s="6">
        <x:v>27.657197360836108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21.206999999999997</x:v>
      </x:c>
      <x:c r="S80" s="8">
        <x:v>77321.37445643917</x:v>
      </x:c>
      <x:c r="T80" s="12">
        <x:v>266624.7391458549</x:v>
      </x:c>
      <x:c r="U80" s="12">
        <x:v>26.25</x:v>
      </x:c>
      <x:c r="V80" s="12">
        <x:v>52</x:v>
      </x:c>
      <x:c r="W80" s="12">
        <x:f>NA()</x:f>
      </x:c>
    </x:row>
    <x:row r="81">
      <x:c r="A81">
        <x:v>295176</x:v>
      </x:c>
      <x:c r="B81" s="1">
        <x:v>44782.64484424489</x:v>
      </x:c>
      <x:c r="C81" s="6">
        <x:v>1.32344345</x:v>
      </x:c>
      <x:c r="D81" s="14" t="s">
        <x:v>94</x:v>
      </x:c>
      <x:c r="E81" s="15">
        <x:v>44771.473020239646</x:v>
      </x:c>
      <x:c r="F81" t="s">
        <x:v>99</x:v>
      </x:c>
      <x:c r="G81" s="6">
        <x:v>95.16084484220669</x:v>
      </x:c>
      <x:c r="H81" t="s">
        <x:v>97</x:v>
      </x:c>
      <x:c r="I81" s="6">
        <x:v>27.66609369058324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21.205999999999996</x:v>
      </x:c>
      <x:c r="S81" s="8">
        <x:v>77322.76532307251</x:v>
      </x:c>
      <x:c r="T81" s="12">
        <x:v>266624.739372879</x:v>
      </x:c>
      <x:c r="U81" s="12">
        <x:v>26.25</x:v>
      </x:c>
      <x:c r="V81" s="12">
        <x:v>52</x:v>
      </x:c>
      <x:c r="W81" s="12">
        <x:f>NA()</x:f>
      </x:c>
    </x:row>
    <x:row r="82">
      <x:c r="A82">
        <x:v>295187</x:v>
      </x:c>
      <x:c r="B82" s="1">
        <x:v>44782.64485541125</x:v>
      </x:c>
      <x:c r="C82" s="6">
        <x:v>1.3395230033333334</x:v>
      </x:c>
      <x:c r="D82" s="14" t="s">
        <x:v>94</x:v>
      </x:c>
      <x:c r="E82" s="15">
        <x:v>44771.473020239646</x:v>
      </x:c>
      <x:c r="F82" t="s">
        <x:v>99</x:v>
      </x:c>
      <x:c r="G82" s="6">
        <x:v>95.1226469763323</x:v>
      </x:c>
      <x:c r="H82" t="s">
        <x:v>97</x:v>
      </x:c>
      <x:c r="I82" s="6">
        <x:v>27.652929535340263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21.211999999999996</x:v>
      </x:c>
      <x:c r="S82" s="8">
        <x:v>77319.96547350675</x:v>
      </x:c>
      <x:c r="T82" s="12">
        <x:v>266619.07739502634</x:v>
      </x:c>
      <x:c r="U82" s="12">
        <x:v>26.25</x:v>
      </x:c>
      <x:c r="V82" s="12">
        <x:v>52</x:v>
      </x:c>
      <x:c r="W82" s="12">
        <x:f>NA()</x:f>
      </x:c>
    </x:row>
    <x:row r="83">
      <x:c r="A83">
        <x:v>295195</x:v>
      </x:c>
      <x:c r="B83" s="1">
        <x:v>44782.64486716109</x:v>
      </x:c>
      <x:c r="C83" s="6">
        <x:v>1.3564427733333333</x:v>
      </x:c>
      <x:c r="D83" s="14" t="s">
        <x:v>94</x:v>
      </x:c>
      <x:c r="E83" s="15">
        <x:v>44771.473020239646</x:v>
      </x:c>
      <x:c r="F83" t="s">
        <x:v>99</x:v>
      </x:c>
      <x:c r="G83" s="6">
        <x:v>95.12518388669973</x:v>
      </x:c>
      <x:c r="H83" t="s">
        <x:v>97</x:v>
      </x:c>
      <x:c r="I83" s="6">
        <x:v>27.6592711653243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21.210999999999995</x:v>
      </x:c>
      <x:c r="S83" s="8">
        <x:v>77323.51148920186</x:v>
      </x:c>
      <x:c r="T83" s="12">
        <x:v>266610.7004787286</x:v>
      </x:c>
      <x:c r="U83" s="12">
        <x:v>26.25</x:v>
      </x:c>
      <x:c r="V83" s="12">
        <x:v>52</x:v>
      </x:c>
      <x:c r="W83" s="12">
        <x:f>NA()</x:f>
      </x:c>
    </x:row>
    <x:row r="84">
      <x:c r="A84">
        <x:v>295210</x:v>
      </x:c>
      <x:c r="B84" s="1">
        <x:v>44782.6448789231</x:v>
      </x:c>
      <x:c r="C84" s="6">
        <x:v>1.37338007</x:v>
      </x:c>
      <x:c r="D84" s="14" t="s">
        <x:v>94</x:v>
      </x:c>
      <x:c r="E84" s="15">
        <x:v>44771.473020239646</x:v>
      </x:c>
      <x:c r="F84" t="s">
        <x:v>99</x:v>
      </x:c>
      <x:c r="G84" s="6">
        <x:v>95.1445308898139</x:v>
      </x:c>
      <x:c r="H84" t="s">
        <x:v>97</x:v>
      </x:c>
      <x:c r="I84" s="6">
        <x:v>27.665582752088085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21.208</x:v>
      </x:c>
      <x:c r="S84" s="8">
        <x:v>77323.12820830007</x:v>
      </x:c>
      <x:c r="T84" s="12">
        <x:v>266611.7310336131</x:v>
      </x:c>
      <x:c r="U84" s="12">
        <x:v>26.25</x:v>
      </x:c>
      <x:c r="V84" s="12">
        <x:v>52</x:v>
      </x:c>
      <x:c r="W84" s="12">
        <x:f>NA()</x:f>
      </x:c>
    </x:row>
    <x:row r="85">
      <x:c r="A85">
        <x:v>295212</x:v>
      </x:c>
      <x:c r="B85" s="1">
        <x:v>44782.6448906433</x:v>
      </x:c>
      <x:c r="C85" s="6">
        <x:v>1.39025716</x:v>
      </x:c>
      <x:c r="D85" s="14" t="s">
        <x:v>94</x:v>
      </x:c>
      <x:c r="E85" s="15">
        <x:v>44771.473020239646</x:v>
      </x:c>
      <x:c r="F85" t="s">
        <x:v>99</x:v>
      </x:c>
      <x:c r="G85" s="6">
        <x:v>95.18626501983424</x:v>
      </x:c>
      <x:c r="H85" t="s">
        <x:v>97</x:v>
      </x:c>
      <x:c r="I85" s="6">
        <x:v>27.65674653394217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21.203999999999997</x:v>
      </x:c>
      <x:c r="S85" s="8">
        <x:v>77323.36511455005</x:v>
      </x:c>
      <x:c r="T85" s="12">
        <x:v>266614.8007008719</x:v>
      </x:c>
      <x:c r="U85" s="12">
        <x:v>26.25</x:v>
      </x:c>
      <x:c r="V85" s="12">
        <x:v>52</x:v>
      </x:c>
      <x:c r="W85" s="12">
        <x:f>NA()</x:f>
      </x:c>
    </x:row>
    <x:row r="86">
      <x:c r="A86">
        <x:v>295220</x:v>
      </x:c>
      <x:c r="B86" s="1">
        <x:v>44782.64490182428</x:v>
      </x:c>
      <x:c r="C86" s="6">
        <x:v>1.40635776</x:v>
      </x:c>
      <x:c r="D86" s="14" t="s">
        <x:v>94</x:v>
      </x:c>
      <x:c r="E86" s="15">
        <x:v>44771.473020239646</x:v>
      </x:c>
      <x:c r="F86" t="s">
        <x:v>99</x:v>
      </x:c>
      <x:c r="G86" s="6">
        <x:v>95.16065037151873</x:v>
      </x:c>
      <x:c r="H86" t="s">
        <x:v>97</x:v>
      </x:c>
      <x:c r="I86" s="6">
        <x:v>27.648120724383716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21.208</x:v>
      </x:c>
      <x:c r="S86" s="8">
        <x:v>77321.33947648642</x:v>
      </x:c>
      <x:c r="T86" s="12">
        <x:v>266610.94790679944</x:v>
      </x:c>
      <x:c r="U86" s="12">
        <x:v>26.25</x:v>
      </x:c>
      <x:c r="V86" s="12">
        <x:v>52</x:v>
      </x:c>
      <x:c r="W86" s="12">
        <x:f>NA()</x:f>
      </x:c>
    </x:row>
    <x:row r="87">
      <x:c r="A87">
        <x:v>295235</x:v>
      </x:c>
      <x:c r="B87" s="1">
        <x:v>44782.64491358587</x:v>
      </x:c>
      <x:c r="C87" s="6">
        <x:v>1.42329446</x:v>
      </x:c>
      <x:c r="D87" s="14" t="s">
        <x:v>94</x:v>
      </x:c>
      <x:c r="E87" s="15">
        <x:v>44771.473020239646</x:v>
      </x:c>
      <x:c r="F87" t="s">
        <x:v>99</x:v>
      </x:c>
      <x:c r="G87" s="6">
        <x:v>95.15367266029376</x:v>
      </x:c>
      <x:c r="H87" t="s">
        <x:v>97</x:v>
      </x:c>
      <x:c r="I87" s="6">
        <x:v>27.646587917339275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21.208999999999996</x:v>
      </x:c>
      <x:c r="S87" s="8">
        <x:v>77327.97440692957</x:v>
      </x:c>
      <x:c r="T87" s="12">
        <x:v>266613.55685757345</x:v>
      </x:c>
      <x:c r="U87" s="12">
        <x:v>26.25</x:v>
      </x:c>
      <x:c r="V87" s="12">
        <x:v>52</x:v>
      </x:c>
      <x:c r="W87" s="12">
        <x:f>NA()</x:f>
      </x:c>
    </x:row>
    <x:row r="88">
      <x:c r="A88">
        <x:v>295240</x:v>
      </x:c>
      <x:c r="B88" s="1">
        <x:v>44782.64492533316</x:v>
      </x:c>
      <x:c r="C88" s="6">
        <x:v>1.4402105516666666</x:v>
      </x:c>
      <x:c r="D88" s="14" t="s">
        <x:v>94</x:v>
      </x:c>
      <x:c r="E88" s="15">
        <x:v>44771.473020239646</x:v>
      </x:c>
      <x:c r="F88" t="s">
        <x:v>99</x:v>
      </x:c>
      <x:c r="G88" s="6">
        <x:v>95.11780847979335</x:v>
      </x:c>
      <x:c r="H88" t="s">
        <x:v>97</x:v>
      </x:c>
      <x:c r="I88" s="6">
        <x:v>27.649082486023417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21.212999999999997</x:v>
      </x:c>
      <x:c r="S88" s="8">
        <x:v>77329.32425320901</x:v>
      </x:c>
      <x:c r="T88" s="12">
        <x:v>266610.1841667659</x:v>
      </x:c>
      <x:c r="U88" s="12">
        <x:v>26.25</x:v>
      </x:c>
      <x:c r="V88" s="12">
        <x:v>52</x:v>
      </x:c>
      <x:c r="W88" s="12">
        <x:f>NA()</x:f>
      </x:c>
    </x:row>
    <x:row r="89">
      <x:c r="A89">
        <x:v>295255</x:v>
      </x:c>
      <x:c r="B89" s="1">
        <x:v>44782.64493646273</x:v>
      </x:c>
      <x:c r="C89" s="6">
        <x:v>1.45623714</x:v>
      </x:c>
      <x:c r="D89" s="14" t="s">
        <x:v>94</x:v>
      </x:c>
      <x:c r="E89" s="15">
        <x:v>44771.473020239646</x:v>
      </x:c>
      <x:c r="F89" t="s">
        <x:v>99</x:v>
      </x:c>
      <x:c r="G89" s="6">
        <x:v>95.10136343640131</x:v>
      </x:c>
      <x:c r="H89" t="s">
        <x:v>97</x:v>
      </x:c>
      <x:c r="I89" s="6">
        <x:v>27.66690518129508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21.212999999999997</x:v>
      </x:c>
      <x:c r="S89" s="8">
        <x:v>77327.09154597527</x:v>
      </x:c>
      <x:c r="T89" s="12">
        <x:v>266605.2976670232</x:v>
      </x:c>
      <x:c r="U89" s="12">
        <x:v>26.25</x:v>
      </x:c>
      <x:c r="V89" s="12">
        <x:v>52</x:v>
      </x:c>
      <x:c r="W89" s="12">
        <x:f>NA()</x:f>
      </x:c>
    </x:row>
    <x:row r="90">
      <x:c r="A90">
        <x:v>295261</x:v>
      </x:c>
      <x:c r="B90" s="1">
        <x:v>44782.644948178815</x:v>
      </x:c>
      <x:c r="C90" s="6">
        <x:v>1.4731083033333334</x:v>
      </x:c>
      <x:c r="D90" s="14" t="s">
        <x:v>94</x:v>
      </x:c>
      <x:c r="E90" s="15">
        <x:v>44771.473020239646</x:v>
      </x:c>
      <x:c r="F90" t="s">
        <x:v>99</x:v>
      </x:c>
      <x:c r="G90" s="6">
        <x:v>95.14070283113597</x:v>
      </x:c>
      <x:c r="H90" t="s">
        <x:v>97</x:v>
      </x:c>
      <x:c r="I90" s="6">
        <x:v>27.669730372709637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21.208</x:v>
      </x:c>
      <x:c r="S90" s="8">
        <x:v>77331.70598581147</x:v>
      </x:c>
      <x:c r="T90" s="12">
        <x:v>266602.5454630554</x:v>
      </x:c>
      <x:c r="U90" s="12">
        <x:v>26.25</x:v>
      </x:c>
      <x:c r="V90" s="12">
        <x:v>52</x:v>
      </x:c>
      <x:c r="W90" s="12">
        <x:f>NA()</x:f>
      </x:c>
    </x:row>
    <x:row r="91">
      <x:c r="A91">
        <x:v>295267</x:v>
      </x:c>
      <x:c r="B91" s="1">
        <x:v>44782.64495994333</x:v>
      </x:c>
      <x:c r="C91" s="6">
        <x:v>1.4900492033333332</x:v>
      </x:c>
      <x:c r="D91" s="14" t="s">
        <x:v>94</x:v>
      </x:c>
      <x:c r="E91" s="15">
        <x:v>44771.473020239646</x:v>
      </x:c>
      <x:c r="F91" t="s">
        <x:v>99</x:v>
      </x:c>
      <x:c r="G91" s="6">
        <x:v>95.13637576779433</x:v>
      </x:c>
      <x:c r="H91" t="s">
        <x:v>97</x:v>
      </x:c>
      <x:c r="I91" s="6">
        <x:v>27.67441899349751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21.208</x:v>
      </x:c>
      <x:c r="S91" s="8">
        <x:v>77323.32598932335</x:v>
      </x:c>
      <x:c r="T91" s="12">
        <x:v>266609.11059681926</x:v>
      </x:c>
      <x:c r="U91" s="12">
        <x:v>26.25</x:v>
      </x:c>
      <x:c r="V91" s="12">
        <x:v>52</x:v>
      </x:c>
      <x:c r="W91" s="12">
        <x:f>NA()</x:f>
      </x:c>
    </x:row>
    <x:row r="92">
      <x:c r="A92">
        <x:v>295280</x:v>
      </x:c>
      <x:c r="B92" s="1">
        <x:v>44782.64497110785</x:v>
      </x:c>
      <x:c r="C92" s="6">
        <x:v>1.5061261066666667</x:v>
      </x:c>
      <x:c r="D92" s="14" t="s">
        <x:v>94</x:v>
      </x:c>
      <x:c r="E92" s="15">
        <x:v>44771.473020239646</x:v>
      </x:c>
      <x:c r="F92" t="s">
        <x:v>99</x:v>
      </x:c>
      <x:c r="G92" s="6">
        <x:v>95.15085606775978</x:v>
      </x:c>
      <x:c r="H92" t="s">
        <x:v>97</x:v>
      </x:c>
      <x:c r="I92" s="6">
        <x:v>27.658730172725427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21.208</x:v>
      </x:c>
      <x:c r="S92" s="8">
        <x:v>77329.33559671429</x:v>
      </x:c>
      <x:c r="T92" s="12">
        <x:v>266598.0537741429</x:v>
      </x:c>
      <x:c r="U92" s="12">
        <x:v>26.25</x:v>
      </x:c>
      <x:c r="V92" s="12">
        <x:v>52</x:v>
      </x:c>
      <x:c r="W92" s="12">
        <x:f>NA()</x:f>
      </x:c>
    </x:row>
    <x:row r="93">
      <x:c r="A93">
        <x:v>295283</x:v>
      </x:c>
      <x:c r="B93" s="1">
        <x:v>44782.644982859136</x:v>
      </x:c>
      <x:c r="C93" s="6">
        <x:v>1.5230479616666666</x:v>
      </x:c>
      <x:c r="D93" s="14" t="s">
        <x:v>94</x:v>
      </x:c>
      <x:c r="E93" s="15">
        <x:v>44771.473020239646</x:v>
      </x:c>
      <x:c r="F93" t="s">
        <x:v>99</x:v>
      </x:c>
      <x:c r="G93" s="6">
        <x:v>95.10351360182143</x:v>
      </x:c>
      <x:c r="H93" t="s">
        <x:v>97</x:v>
      </x:c>
      <x:c r="I93" s="6">
        <x:v>27.655484218963466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21.213999999999995</x:v>
      </x:c>
      <x:c r="S93" s="8">
        <x:v>77324.95941805308</x:v>
      </x:c>
      <x:c r="T93" s="12">
        <x:v>266605.3302403134</x:v>
      </x:c>
      <x:c r="U93" s="12">
        <x:v>26.25</x:v>
      </x:c>
      <x:c r="V93" s="12">
        <x:v>52</x:v>
      </x:c>
      <x:c r="W93" s="12">
        <x:f>NA()</x:f>
      </x:c>
    </x:row>
    <x:row r="94">
      <x:c r="A94">
        <x:v>295295</x:v>
      </x:c>
      <x:c r="B94" s="1">
        <x:v>44782.644994583694</x:v>
      </x:c>
      <x:c r="C94" s="6">
        <x:v>1.5399313316666667</x:v>
      </x:c>
      <x:c r="D94" s="14" t="s">
        <x:v>94</x:v>
      </x:c>
      <x:c r="E94" s="15">
        <x:v>44771.473020239646</x:v>
      </x:c>
      <x:c r="F94" t="s">
        <x:v>99</x:v>
      </x:c>
      <x:c r="G94" s="6">
        <x:v>95.15171612383841</x:v>
      </x:c>
      <x:c r="H94" t="s">
        <x:v>97</x:v>
      </x:c>
      <x:c r="I94" s="6">
        <x:v>27.657798463454583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21.208</x:v>
      </x:c>
      <x:c r="S94" s="8">
        <x:v>77325.03093538068</x:v>
      </x:c>
      <x:c r="T94" s="12">
        <x:v>266602.15583505854</x:v>
      </x:c>
      <x:c r="U94" s="12">
        <x:v>26.25</x:v>
      </x:c>
      <x:c r="V94" s="12">
        <x:v>52</x:v>
      </x:c>
      <x:c r="W94" s="12">
        <x:f>NA()</x:f>
      </x:c>
    </x:row>
    <x:row r="95">
      <x:c r="A95">
        <x:v>295309</x:v>
      </x:c>
      <x:c r="B95" s="1">
        <x:v>44782.645006300554</x:v>
      </x:c>
      <x:c r="C95" s="6">
        <x:v>1.5568036083333334</x:v>
      </x:c>
      <x:c r="D95" s="14" t="s">
        <x:v>94</x:v>
      </x:c>
      <x:c r="E95" s="15">
        <x:v>44771.473020239646</x:v>
      </x:c>
      <x:c r="F95" t="s">
        <x:v>99</x:v>
      </x:c>
      <x:c r="G95" s="6">
        <x:v>95.05577004873948</x:v>
      </x:c>
      <x:c r="H95" t="s">
        <x:v>97</x:v>
      </x:c>
      <x:c r="I95" s="6">
        <x:v>27.661795798605453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21.218999999999998</x:v>
      </x:c>
      <x:c r="S95" s="8">
        <x:v>77330.17915979684</x:v>
      </x:c>
      <x:c r="T95" s="12">
        <x:v>266593.4183046386</x:v>
      </x:c>
      <x:c r="U95" s="12">
        <x:v>26.25</x:v>
      </x:c>
      <x:c r="V95" s="12">
        <x:v>52</x:v>
      </x:c>
      <x:c r="W95" s="12">
        <x:f>NA()</x:f>
      </x:c>
    </x:row>
    <x:row r="96">
      <x:c r="A96">
        <x:v>295316</x:v>
      </x:c>
      <x:c r="B96" s="1">
        <x:v>44782.64501744219</x:v>
      </x:c>
      <x:c r="C96" s="6">
        <x:v>1.5728475683333334</x:v>
      </x:c>
      <x:c r="D96" s="14" t="s">
        <x:v>94</x:v>
      </x:c>
      <x:c r="E96" s="15">
        <x:v>44771.473020239646</x:v>
      </x:c>
      <x:c r="F96" t="s">
        <x:v>99</x:v>
      </x:c>
      <x:c r="G96" s="6">
        <x:v>95.11640658357966</x:v>
      </x:c>
      <x:c r="H96" t="s">
        <x:v>97</x:v>
      </x:c>
      <x:c r="I96" s="6">
        <x:v>27.659691937406023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21.211999999999996</x:v>
      </x:c>
      <x:c r="S96" s="8">
        <x:v>77330.09074148249</x:v>
      </x:c>
      <x:c r="T96" s="12">
        <x:v>266600.0822198592</x:v>
      </x:c>
      <x:c r="U96" s="12">
        <x:v>26.25</x:v>
      </x:c>
      <x:c r="V96" s="12">
        <x:v>52</x:v>
      </x:c>
      <x:c r="W96" s="12">
        <x:f>NA()</x:f>
      </x:c>
    </x:row>
    <x:row r="97">
      <x:c r="A97">
        <x:v>295327</x:v>
      </x:c>
      <x:c r="B97" s="1">
        <x:v>44782.64502919314</x:v>
      </x:c>
      <x:c r="C97" s="6">
        <x:v>1.5897689233333334</x:v>
      </x:c>
      <x:c r="D97" s="14" t="s">
        <x:v>94</x:v>
      </x:c>
      <x:c r="E97" s="15">
        <x:v>44771.473020239646</x:v>
      </x:c>
      <x:c r="F97" t="s">
        <x:v>99</x:v>
      </x:c>
      <x:c r="G97" s="6">
        <x:v>95.09249299283698</x:v>
      </x:c>
      <x:c r="H97" t="s">
        <x:v>97</x:v>
      </x:c>
      <x:c r="I97" s="6">
        <x:v>27.658339455902933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21.214999999999996</x:v>
      </x:c>
      <x:c r="S97" s="8">
        <x:v>77330.77948824946</x:v>
      </x:c>
      <x:c r="T97" s="12">
        <x:v>266594.52188243915</x:v>
      </x:c>
      <x:c r="U97" s="12">
        <x:v>26.25</x:v>
      </x:c>
      <x:c r="V97" s="12">
        <x:v>52</x:v>
      </x:c>
      <x:c r="W97" s="12">
        <x:f>NA()</x:f>
      </x:c>
    </x:row>
    <x:row r="98">
      <x:c r="A98">
        <x:v>295329</x:v>
      </x:c>
      <x:c r="B98" s="1">
        <x:v>44782.64504095308</x:v>
      </x:c>
      <x:c r="C98" s="6">
        <x:v>1.6067032466666666</x:v>
      </x:c>
      <x:c r="D98" s="14" t="s">
        <x:v>94</x:v>
      </x:c>
      <x:c r="E98" s="15">
        <x:v>44771.473020239646</x:v>
      </x:c>
      <x:c r="F98" t="s">
        <x:v>99</x:v>
      </x:c>
      <x:c r="G98" s="6">
        <x:v>95.12548898507869</x:v>
      </x:c>
      <x:c r="H98" t="s">
        <x:v>97</x:v>
      </x:c>
      <x:c r="I98" s="6">
        <x:v>27.658940558726044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21.210999999999995</x:v>
      </x:c>
      <x:c r="S98" s="8">
        <x:v>77329.28440870362</x:v>
      </x:c>
      <x:c r="T98" s="12">
        <x:v>266591.6105291166</x:v>
      </x:c>
      <x:c r="U98" s="12">
        <x:v>26.25</x:v>
      </x:c>
      <x:c r="V98" s="12">
        <x:v>52</x:v>
      </x:c>
      <x:c r="W98" s="12">
        <x:f>NA()</x:f>
      </x:c>
    </x:row>
    <x:row r="99">
      <x:c r="A99">
        <x:v>295341</x:v>
      </x:c>
      <x:c r="B99" s="1">
        <x:v>44782.645052681306</x:v>
      </x:c>
      <x:c r="C99" s="6">
        <x:v>1.623591885</x:v>
      </x:c>
      <x:c r="D99" s="14" t="s">
        <x:v>94</x:v>
      </x:c>
      <x:c r="E99" s="15">
        <x:v>44771.473020239646</x:v>
      </x:c>
      <x:c r="F99" t="s">
        <x:v>99</x:v>
      </x:c>
      <x:c r="G99" s="6">
        <x:v>95.10584106548917</x:v>
      </x:c>
      <x:c r="H99" t="s">
        <x:v>97</x:v>
      </x:c>
      <x:c r="I99" s="6">
        <x:v>27.671142969308676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21.211999999999996</x:v>
      </x:c>
      <x:c r="S99" s="8">
        <x:v>77330.98185441915</x:v>
      </x:c>
      <x:c r="T99" s="12">
        <x:v>266605.8689905617</x:v>
      </x:c>
      <x:c r="U99" s="12">
        <x:v>26.25</x:v>
      </x:c>
      <x:c r="V99" s="12">
        <x:v>52</x:v>
      </x:c>
      <x:c r="W99" s="12">
        <x:f>NA()</x:f>
      </x:c>
    </x:row>
    <x:row r="100">
      <x:c r="A100">
        <x:v>295348</x:v>
      </x:c>
      <x:c r="B100" s="1">
        <x:v>44782.6450638388</x:v>
      </x:c>
      <x:c r="C100" s="6">
        <x:v>1.63965868</x:v>
      </x:c>
      <x:c r="D100" s="14" t="s">
        <x:v>94</x:v>
      </x:c>
      <x:c r="E100" s="15">
        <x:v>44771.473020239646</x:v>
      </x:c>
      <x:c r="F100" t="s">
        <x:v>99</x:v>
      </x:c>
      <x:c r="G100" s="6">
        <x:v>95.08444038470078</x:v>
      </x:c>
      <x:c r="H100" t="s">
        <x:v>97</x:v>
      </x:c>
      <x:c r="I100" s="6">
        <x:v>27.657978794261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21.215999999999998</x:v>
      </x:c>
      <x:c r="S100" s="8">
        <x:v>77327.82262469617</x:v>
      </x:c>
      <x:c r="T100" s="12">
        <x:v>266589.4344191327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295357</x:v>
      </x:c>
      <x:c r="B101" s="1">
        <x:v>44782.645075600376</x:v>
      </x:c>
      <x:c r="C101" s="6">
        <x:v>1.6565953533333333</x:v>
      </x:c>
      <x:c r="D101" s="14" t="s">
        <x:v>94</x:v>
      </x:c>
      <x:c r="E101" s="15">
        <x:v>44771.473020239646</x:v>
      </x:c>
      <x:c r="F101" t="s">
        <x:v>99</x:v>
      </x:c>
      <x:c r="G101" s="6">
        <x:v>95.07570773647346</x:v>
      </x:c>
      <x:c r="H101" t="s">
        <x:v>97</x:v>
      </x:c>
      <x:c r="I101" s="6">
        <x:v>27.667446175211353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21.215999999999998</x:v>
      </x:c>
      <x:c r="S101" s="8">
        <x:v>77332.81279730154</x:v>
      </x:c>
      <x:c r="T101" s="12">
        <x:v>266596.00137136295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295366</x:v>
      </x:c>
      <x:c r="B102" s="1">
        <x:v>44782.64508737635</x:v>
      </x:c>
      <x:c r="C102" s="6">
        <x:v>1.6735527533333334</x:v>
      </x:c>
      <x:c r="D102" s="14" t="s">
        <x:v>94</x:v>
      </x:c>
      <x:c r="E102" s="15">
        <x:v>44771.473020239646</x:v>
      </x:c>
      <x:c r="F102" t="s">
        <x:v>99</x:v>
      </x:c>
      <x:c r="G102" s="6">
        <x:v>95.07408774309307</x:v>
      </x:c>
      <x:c r="H102" t="s">
        <x:v>97</x:v>
      </x:c>
      <x:c r="I102" s="6">
        <x:v>27.660112709540044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21.216999999999995</x:v>
      </x:c>
      <x:c r="S102" s="8">
        <x:v>77331.23772939919</x:v>
      </x:c>
      <x:c r="T102" s="12">
        <x:v>266603.46211388725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295375</x:v>
      </x:c>
      <x:c r="B103" s="1">
        <x:v>44782.64509853816</x:v>
      </x:c>
      <x:c r="C103" s="6">
        <x:v>1.6896257583333334</x:v>
      </x:c>
      <x:c r="D103" s="14" t="s">
        <x:v>94</x:v>
      </x:c>
      <x:c r="E103" s="15">
        <x:v>44771.473020239646</x:v>
      </x:c>
      <x:c r="F103" t="s">
        <x:v>99</x:v>
      </x:c>
      <x:c r="G103" s="6">
        <x:v>95.1364864882785</x:v>
      </x:c>
      <x:c r="H103" t="s">
        <x:v>97</x:v>
      </x:c>
      <x:c r="I103" s="6">
        <x:v>27.6561153763937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21.209999999999997</x:v>
      </x:c>
      <x:c r="S103" s="8">
        <x:v>77336.5260019108</x:v>
      </x:c>
      <x:c r="T103" s="12">
        <x:v>266596.54488182004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295385</x:v>
      </x:c>
      <x:c r="B104" s="1">
        <x:v>44782.64511029913</x:v>
      </x:c>
      <x:c r="C104" s="6">
        <x:v>1.7065615583333333</x:v>
      </x:c>
      <x:c r="D104" s="14" t="s">
        <x:v>94</x:v>
      </x:c>
      <x:c r="E104" s="15">
        <x:v>44771.473020239646</x:v>
      </x:c>
      <x:c r="F104" t="s">
        <x:v>99</x:v>
      </x:c>
      <x:c r="G104" s="6">
        <x:v>95.0723135965022</x:v>
      </x:c>
      <x:c r="H104" t="s">
        <x:v>97</x:v>
      </x:c>
      <x:c r="I104" s="6">
        <x:v>27.662036239969893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21.216999999999995</x:v>
      </x:c>
      <x:c r="S104" s="8">
        <x:v>77326.61867913138</x:v>
      </x:c>
      <x:c r="T104" s="12">
        <x:v>266595.26175993786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295392</x:v>
      </x:c>
      <x:c r="B105" s="1">
        <x:v>44782.645122019785</x:v>
      </x:c>
      <x:c r="C105" s="6">
        <x:v>1.7234392983333333</x:v>
      </x:c>
      <x:c r="D105" s="14" t="s">
        <x:v>94</x:v>
      </x:c>
      <x:c r="E105" s="15">
        <x:v>44771.473020239646</x:v>
      </x:c>
      <x:c r="F105" t="s">
        <x:v>99</x:v>
      </x:c>
      <x:c r="G105" s="6">
        <x:v>95.12361776507416</x:v>
      </x:c>
      <x:c r="H105" t="s">
        <x:v>97</x:v>
      </x:c>
      <x:c r="I105" s="6">
        <x:v>27.65187760735489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21.211999999999996</x:v>
      </x:c>
      <x:c r="S105" s="8">
        <x:v>77331.38237447021</x:v>
      </x:c>
      <x:c r="T105" s="12">
        <x:v>266590.65446899063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295403</x:v>
      </x:c>
      <x:c r="B106" s="1">
        <x:v>44782.64513317725</x:v>
      </x:c>
      <x:c r="C106" s="6">
        <x:v>1.7395060483333333</x:v>
      </x:c>
      <x:c r="D106" s="14" t="s">
        <x:v>94</x:v>
      </x:c>
      <x:c r="E106" s="15">
        <x:v>44771.473020239646</x:v>
      </x:c>
      <x:c r="F106" t="s">
        <x:v>99</x:v>
      </x:c>
      <x:c r="G106" s="6">
        <x:v>95.11814131177985</x:v>
      </x:c>
      <x:c r="H106" t="s">
        <x:v>97</x:v>
      </x:c>
      <x:c r="I106" s="6">
        <x:v>27.648721825376015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21.212999999999997</x:v>
      </x:c>
      <x:c r="S106" s="8">
        <x:v>77335.48545073357</x:v>
      </x:c>
      <x:c r="T106" s="12">
        <x:v>266594.5935763104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295416</x:v>
      </x:c>
      <x:c r="B107" s="1">
        <x:v>44782.64514492509</x:v>
      </x:c>
      <x:c r="C107" s="6">
        <x:v>1.7564229466666668</x:v>
      </x:c>
      <x:c r="D107" s="14" t="s">
        <x:v>94</x:v>
      </x:c>
      <x:c r="E107" s="15">
        <x:v>44771.473020239646</x:v>
      </x:c>
      <x:c r="F107" t="s">
        <x:v>99</x:v>
      </x:c>
      <x:c r="G107" s="6">
        <x:v>95.1188901908059</x:v>
      </x:c>
      <x:c r="H107" t="s">
        <x:v>97</x:v>
      </x:c>
      <x:c r="I107" s="6">
        <x:v>27.647910339061127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21.212999999999997</x:v>
      </x:c>
      <x:c r="S107" s="8">
        <x:v>77334.35438486401</x:v>
      </x:c>
      <x:c r="T107" s="12">
        <x:v>266591.0496490708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295426</x:v>
      </x:c>
      <x:c r="B108" s="1">
        <x:v>44782.64515669491</x:v>
      </x:c>
      <x:c r="C108" s="6">
        <x:v>1.773371475</x:v>
      </x:c>
      <x:c r="D108" s="14" t="s">
        <x:v>94</x:v>
      </x:c>
      <x:c r="E108" s="15">
        <x:v>44771.473020239646</x:v>
      </x:c>
      <x:c r="F108" t="s">
        <x:v>99</x:v>
      </x:c>
      <x:c r="G108" s="6">
        <x:v>95.12452096454649</x:v>
      </x:c>
      <x:c r="H108" t="s">
        <x:v>97</x:v>
      </x:c>
      <x:c r="I108" s="6">
        <x:v>27.641809170459055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21.212999999999997</x:v>
      </x:c>
      <x:c r="S108" s="8">
        <x:v>77334.76821838685</x:v>
      </x:c>
      <x:c r="T108" s="12">
        <x:v>266583.18319974287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295427</x:v>
      </x:c>
      <x:c r="B109" s="1">
        <x:v>44782.64516784266</x:v>
      </x:c>
      <x:c r="C109" s="6">
        <x:v>1.789424235</x:v>
      </x:c>
      <x:c r="D109" s="14" t="s">
        <x:v>94</x:v>
      </x:c>
      <x:c r="E109" s="15">
        <x:v>44771.473020239646</x:v>
      </x:c>
      <x:c r="F109" t="s">
        <x:v>99</x:v>
      </x:c>
      <x:c r="G109" s="6">
        <x:v>95.09188300153873</x:v>
      </x:c>
      <x:c r="H109" t="s">
        <x:v>97</x:v>
      </x:c>
      <x:c r="I109" s="6">
        <x:v>27.659000669014404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21.214999999999996</x:v>
      </x:c>
      <x:c r="S109" s="8">
        <x:v>77337.9746070026</x:v>
      </x:c>
      <x:c r="T109" s="12">
        <x:v>266589.87065056845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295441</x:v>
      </x:c>
      <x:c r="B110" s="1">
        <x:v>44782.64517956004</x:v>
      </x:c>
      <x:c r="C110" s="6">
        <x:v>1.8062972533333332</x:v>
      </x:c>
      <x:c r="D110" s="14" t="s">
        <x:v>94</x:v>
      </x:c>
      <x:c r="E110" s="15">
        <x:v>44771.473020239646</x:v>
      </x:c>
      <x:c r="F110" t="s">
        <x:v>99</x:v>
      </x:c>
      <x:c r="G110" s="6">
        <x:v>95.07840939289412</x:v>
      </x:c>
      <x:c r="H110" t="s">
        <x:v>97</x:v>
      </x:c>
      <x:c r="I110" s="6">
        <x:v>27.673607500969865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21.214999999999996</x:v>
      </x:c>
      <x:c r="S110" s="8">
        <x:v>77337.0846323037</x:v>
      </x:c>
      <x:c r="T110" s="12">
        <x:v>266586.3051584145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295446</x:v>
      </x:c>
      <x:c r="B111" s="1">
        <x:v>44782.645191324285</x:v>
      </x:c>
      <x:c r="C111" s="6">
        <x:v>1.8232377833333333</x:v>
      </x:c>
      <x:c r="D111" s="14" t="s">
        <x:v>94</x:v>
      </x:c>
      <x:c r="E111" s="15">
        <x:v>44771.473020239646</x:v>
      </x:c>
      <x:c r="F111" t="s">
        <x:v>99</x:v>
      </x:c>
      <x:c r="G111" s="6">
        <x:v>95.06901493852881</x:v>
      </x:c>
      <x:c r="H111" t="s">
        <x:v>97</x:v>
      </x:c>
      <x:c r="I111" s="6">
        <x:v>27.66561280729138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21.216999999999995</x:v>
      </x:c>
      <x:c r="S111" s="8">
        <x:v>77330.4552744489</x:v>
      </x:c>
      <x:c r="T111" s="12">
        <x:v>266584.22334392846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295455</x:v>
      </x:c>
      <x:c r="B112" s="1">
        <x:v>44782.645203060216</x:v>
      </x:c>
      <x:c r="C112" s="6">
        <x:v>1.840137515</x:v>
      </x:c>
      <x:c r="D112" s="14" t="s">
        <x:v>94</x:v>
      </x:c>
      <x:c r="E112" s="15">
        <x:v>44771.473020239646</x:v>
      </x:c>
      <x:c r="F112" t="s">
        <x:v>99</x:v>
      </x:c>
      <x:c r="G112" s="6">
        <x:v>95.08836181489475</x:v>
      </x:c>
      <x:c r="H112" t="s">
        <x:v>97</x:v>
      </x:c>
      <x:c r="I112" s="6">
        <x:v>27.66281767452074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21.214999999999996</x:v>
      </x:c>
      <x:c r="S112" s="8">
        <x:v>77335.8142529774</x:v>
      </x:c>
      <x:c r="T112" s="12">
        <x:v>266576.9894799879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295469</x:v>
      </x:c>
      <x:c r="B113" s="1">
        <x:v>44782.64521420051</x:v>
      </x:c>
      <x:c r="C113" s="6">
        <x:v>1.8561795366666667</x:v>
      </x:c>
      <x:c r="D113" s="14" t="s">
        <x:v>94</x:v>
      </x:c>
      <x:c r="E113" s="15">
        <x:v>44771.473020239646</x:v>
      </x:c>
      <x:c r="F113" t="s">
        <x:v>99</x:v>
      </x:c>
      <x:c r="G113" s="6">
        <x:v>95.09878479292821</x:v>
      </x:c>
      <x:c r="H113" t="s">
        <x:v>97</x:v>
      </x:c>
      <x:c r="I113" s="6">
        <x:v>27.669700317469506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21.212999999999997</x:v>
      </x:c>
      <x:c r="S113" s="8">
        <x:v>77326.6091447637</x:v>
      </x:c>
      <x:c r="T113" s="12">
        <x:v>266579.55036092264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295475</x:v>
      </x:c>
      <x:c r="B114" s="1">
        <x:v>44782.64522593862</x:v>
      </x:c>
      <x:c r="C114" s="6">
        <x:v>1.873082425</x:v>
      </x:c>
      <x:c r="D114" s="14" t="s">
        <x:v>94</x:v>
      </x:c>
      <x:c r="E114" s="15">
        <x:v>44771.473020239646</x:v>
      </x:c>
      <x:c r="F114" t="s">
        <x:v>99</x:v>
      </x:c>
      <x:c r="G114" s="6">
        <x:v>95.10381692315046</x:v>
      </x:c>
      <x:c r="H114" t="s">
        <x:v>97</x:v>
      </x:c>
      <x:c r="I114" s="6">
        <x:v>27.673337003504002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21.211999999999996</x:v>
      </x:c>
      <x:c r="S114" s="8">
        <x:v>77337.77992172806</x:v>
      </x:c>
      <x:c r="T114" s="12">
        <x:v>266583.5857781392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295482</x:v>
      </x:c>
      <x:c r="B115" s="1">
        <x:v>44782.64523770161</x:v>
      </x:c>
      <x:c r="C115" s="6">
        <x:v>1.890021125</x:v>
      </x:c>
      <x:c r="D115" s="14" t="s">
        <x:v>94</x:v>
      </x:c>
      <x:c r="E115" s="15">
        <x:v>44771.473020239646</x:v>
      </x:c>
      <x:c r="F115" t="s">
        <x:v>99</x:v>
      </x:c>
      <x:c r="G115" s="6">
        <x:v>95.08177686570782</x:v>
      </x:c>
      <x:c r="H115" t="s">
        <x:v>97</x:v>
      </x:c>
      <x:c r="I115" s="6">
        <x:v>27.679047510187957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21.213999999999995</x:v>
      </x:c>
      <x:c r="S115" s="8">
        <x:v>77337.04937013959</x:v>
      </x:c>
      <x:c r="T115" s="12">
        <x:v>266575.3116196129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295505</x:v>
      </x:c>
      <x:c r="B116" s="1">
        <x:v>44782.64524943891</x:v>
      </x:c>
      <x:c r="C116" s="6">
        <x:v>1.9069228333333332</x:v>
      </x:c>
      <x:c r="D116" s="14" t="s">
        <x:v>94</x:v>
      </x:c>
      <x:c r="E116" s="15">
        <x:v>44771.473020239646</x:v>
      </x:c>
      <x:c r="F116" t="s">
        <x:v>99</x:v>
      </x:c>
      <x:c r="G116" s="6">
        <x:v>95.08825091488796</x:v>
      </x:c>
      <x:c r="H116" t="s">
        <x:v>97</x:v>
      </x:c>
      <x:c r="I116" s="6">
        <x:v>27.66293789523752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21.214999999999996</x:v>
      </x:c>
      <x:c r="S116" s="8">
        <x:v>77335.70423959607</x:v>
      </x:c>
      <x:c r="T116" s="12">
        <x:v>266570.93232048955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295494</x:v>
      </x:c>
      <x:c r="B117" s="1">
        <x:v>44782.6452605939</x:v>
      </x:c>
      <x:c r="C117" s="6">
        <x:v>1.922986025</x:v>
      </x:c>
      <x:c r="D117" s="14" t="s">
        <x:v>94</x:v>
      </x:c>
      <x:c r="E117" s="15">
        <x:v>44771.473020239646</x:v>
      </x:c>
      <x:c r="F117" t="s">
        <x:v>99</x:v>
      </x:c>
      <x:c r="G117" s="6">
        <x:v>95.07946596017534</x:v>
      </x:c>
      <x:c r="H117" t="s">
        <x:v>97</x:v>
      </x:c>
      <x:c r="I117" s="6">
        <x:v>27.65428201466375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21.216999999999995</x:v>
      </x:c>
      <x:c r="S117" s="8">
        <x:v>77333.27274269212</x:v>
      </x:c>
      <x:c r="T117" s="12">
        <x:v>266575.9448523814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295514</x:v>
      </x:c>
      <x:c r="B118" s="1">
        <x:v>44782.64527236272</x:v>
      </x:c>
      <x:c r="C118" s="6">
        <x:v>1.93993313</x:v>
      </x:c>
      <x:c r="D118" s="14" t="s">
        <x:v>94</x:v>
      </x:c>
      <x:c r="E118" s="15">
        <x:v>44771.473020239646</x:v>
      </x:c>
      <x:c r="F118" t="s">
        <x:v>99</x:v>
      </x:c>
      <x:c r="G118" s="6">
        <x:v>95.05744478513407</x:v>
      </x:c>
      <x:c r="H118" t="s">
        <x:v>97</x:v>
      </x:c>
      <x:c r="I118" s="6">
        <x:v>27.669069157484955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21.217999999999996</x:v>
      </x:c>
      <x:c r="S118" s="8">
        <x:v>77335.37130702827</x:v>
      </x:c>
      <x:c r="T118" s="12">
        <x:v>266573.119760316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295520</x:v>
      </x:c>
      <x:c r="B119" s="1">
        <x:v>44782.64528409797</x:v>
      </x:c>
      <x:c r="C119" s="6">
        <x:v>1.9568318866666667</x:v>
      </x:c>
      <x:c r="D119" s="14" t="s">
        <x:v>94</x:v>
      </x:c>
      <x:c r="E119" s="15">
        <x:v>44771.473020239646</x:v>
      </x:c>
      <x:c r="F119" t="s">
        <x:v>99</x:v>
      </x:c>
      <x:c r="G119" s="6">
        <x:v>95.09511182070634</x:v>
      </x:c>
      <x:c r="H119" t="s">
        <x:v>97</x:v>
      </x:c>
      <x:c r="I119" s="6">
        <x:v>27.66459093052481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21.213999999999995</x:v>
      </x:c>
      <x:c r="S119" s="8">
        <x:v>77333.69156854603</x:v>
      </x:c>
      <x:c r="T119" s="12">
        <x:v>266569.2096384736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295534</x:v>
      </x:c>
      <x:c r="B120" s="1">
        <x:v>44782.64529526433</x:v>
      </x:c>
      <x:c r="C120" s="6">
        <x:v>1.97291145</x:v>
      </x:c>
      <x:c r="D120" s="14" t="s">
        <x:v>94</x:v>
      </x:c>
      <x:c r="E120" s="15">
        <x:v>44771.473020239646</x:v>
      </x:c>
      <x:c r="F120" t="s">
        <x:v>99</x:v>
      </x:c>
      <x:c r="G120" s="6">
        <x:v>95.08705875335588</x:v>
      </x:c>
      <x:c r="H120" t="s">
        <x:v>97</x:v>
      </x:c>
      <x:c r="I120" s="6">
        <x:v>27.66423026821076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21.214999999999996</x:v>
      </x:c>
      <x:c r="S120" s="8">
        <x:v>77338.95150462228</x:v>
      </x:c>
      <x:c r="T120" s="12">
        <x:v>266572.1323925989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295536</x:v>
      </x:c>
      <x:c r="B121" s="1">
        <x:v>44782.64530703474</x:v>
      </x:c>
      <x:c r="C121" s="6">
        <x:v>1.9898608366666666</x:v>
      </x:c>
      <x:c r="D121" s="14" t="s">
        <x:v>94</x:v>
      </x:c>
      <x:c r="E121" s="15">
        <x:v>44771.473020239646</x:v>
      </x:c>
      <x:c r="F121" t="s">
        <x:v>99</x:v>
      </x:c>
      <x:c r="G121" s="6">
        <x:v>95.05434534517433</x:v>
      </x:c>
      <x:c r="H121" t="s">
        <x:v>97</x:v>
      </x:c>
      <x:c r="I121" s="6">
        <x:v>27.654251959561407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21.219999999999995</x:v>
      </x:c>
      <x:c r="S121" s="8">
        <x:v>77338.03244462753</x:v>
      </x:c>
      <x:c r="T121" s="12">
        <x:v>266560.6591089687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295550</x:v>
      </x:c>
      <x:c r="B122" s="1">
        <x:v>44782.64531844385</x:v>
      </x:c>
      <x:c r="C122" s="6">
        <x:v>2.0062899566666665</x:v>
      </x:c>
      <x:c r="D122" s="14" t="s">
        <x:v>94</x:v>
      </x:c>
      <x:c r="E122" s="15">
        <x:v>44771.473020239646</x:v>
      </x:c>
      <x:c r="F122" t="s">
        <x:v>99</x:v>
      </x:c>
      <x:c r="G122" s="6">
        <x:v>95.04679590689948</x:v>
      </x:c>
      <x:c r="H122" t="s">
        <x:v>97</x:v>
      </x:c>
      <x:c r="I122" s="6">
        <x:v>27.65335030662709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21.220999999999997</x:v>
      </x:c>
      <x:c r="S122" s="8">
        <x:v>77332.4780764604</x:v>
      </x:c>
      <x:c r="T122" s="12">
        <x:v>266562.4055211101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295559</x:v>
      </x:c>
      <x:c r="B123" s="1">
        <x:v>44782.64533018645</x:v>
      </x:c>
      <x:c r="C123" s="6">
        <x:v>2.0231993033333335</x:v>
      </x:c>
      <x:c r="D123" s="14" t="s">
        <x:v>94</x:v>
      </x:c>
      <x:c r="E123" s="15">
        <x:v>44771.473020239646</x:v>
      </x:c>
      <x:c r="F123" t="s">
        <x:v>99</x:v>
      </x:c>
      <x:c r="G123" s="6">
        <x:v>95.08006003309944</x:v>
      </x:c>
      <x:c r="H123" t="s">
        <x:v>97</x:v>
      </x:c>
      <x:c r="I123" s="6">
        <x:v>27.66272750898679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21.215999999999998</x:v>
      </x:c>
      <x:c r="S123" s="8">
        <x:v>77339.58222973805</x:v>
      </x:c>
      <x:c r="T123" s="12">
        <x:v>266569.742198581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295566</x:v>
      </x:c>
      <x:c r="B124" s="1">
        <x:v>44782.6453419404</x:v>
      </x:c>
      <x:c r="C124" s="6">
        <x:v>2.0401249783333335</x:v>
      </x:c>
      <x:c r="D124" s="14" t="s">
        <x:v>94</x:v>
      </x:c>
      <x:c r="E124" s="15">
        <x:v>44771.473020239646</x:v>
      </x:c>
      <x:c r="F124" t="s">
        <x:v>99</x:v>
      </x:c>
      <x:c r="G124" s="6">
        <x:v>95.06990195396187</x:v>
      </x:c>
      <x:c r="H124" t="s">
        <x:v>97</x:v>
      </x:c>
      <x:c r="I124" s="6">
        <x:v>27.664651040914123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21.216999999999995</x:v>
      </x:c>
      <x:c r="S124" s="8">
        <x:v>77340.83459190607</x:v>
      </x:c>
      <x:c r="T124" s="12">
        <x:v>266562.1265173577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295576</x:v>
      </x:c>
      <x:c r="B125" s="1">
        <x:v>44782.6453530983</x:v>
      </x:c>
      <x:c r="C125" s="6">
        <x:v>2.0561923566666667</x:v>
      </x:c>
      <x:c r="D125" s="14" t="s">
        <x:v>94</x:v>
      </x:c>
      <x:c r="E125" s="15">
        <x:v>44771.473020239646</x:v>
      </x:c>
      <x:c r="F125" t="s">
        <x:v>99</x:v>
      </x:c>
      <x:c r="G125" s="6">
        <x:v>95.0962486234177</x:v>
      </x:c>
      <x:c r="H125" t="s">
        <x:v>97</x:v>
      </x:c>
      <x:c r="I125" s="6">
        <x:v>27.663358667778994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21.213999999999995</x:v>
      </x:c>
      <x:c r="S125" s="8">
        <x:v>77335.87096025357</x:v>
      </x:c>
      <x:c r="T125" s="12">
        <x:v>266558.9475360813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295587</x:v>
      </x:c>
      <x:c r="B126" s="1">
        <x:v>44782.64536485813</x:v>
      </x:c>
      <x:c r="C126" s="6">
        <x:v>2.0731265166666666</x:v>
      </x:c>
      <x:c r="D126" s="14" t="s">
        <x:v>94</x:v>
      </x:c>
      <x:c r="E126" s="15">
        <x:v>44771.473020239646</x:v>
      </x:c>
      <x:c r="F126" t="s">
        <x:v>99</x:v>
      </x:c>
      <x:c r="G126" s="6">
        <x:v>95.08958613742764</x:v>
      </x:c>
      <x:c r="H126" t="s">
        <x:v>97</x:v>
      </x:c>
      <x:c r="I126" s="6">
        <x:v>27.64331192031659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21.216999999999995</x:v>
      </x:c>
      <x:c r="S126" s="8">
        <x:v>77342.75994656284</x:v>
      </x:c>
      <x:c r="T126" s="12">
        <x:v>266566.95051712915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295591</x:v>
      </x:c>
      <x:c r="B127" s="1">
        <x:v>44782.64537661412</x:v>
      </x:c>
      <x:c r="C127" s="6">
        <x:v>2.090055135</x:v>
      </x:c>
      <x:c r="D127" s="14" t="s">
        <x:v>94</x:v>
      </x:c>
      <x:c r="E127" s="15">
        <x:v>44771.473020239646</x:v>
      </x:c>
      <x:c r="F127" t="s">
        <x:v>99</x:v>
      </x:c>
      <x:c r="G127" s="6">
        <x:v>95.05827624404222</x:v>
      </x:c>
      <x:c r="H127" t="s">
        <x:v>97</x:v>
      </x:c>
      <x:c r="I127" s="6">
        <x:v>27.66816750056978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21.217999999999996</x:v>
      </x:c>
      <x:c r="S127" s="8">
        <x:v>77345.42804052998</x:v>
      </x:c>
      <x:c r="T127" s="12">
        <x:v>266563.42273779074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295604</x:v>
      </x:c>
      <x:c r="B128" s="1">
        <x:v>44782.64538779506</x:v>
      </x:c>
      <x:c r="C128" s="6">
        <x:v>2.1061557016666668</x:v>
      </x:c>
      <x:c r="D128" s="14" t="s">
        <x:v>94</x:v>
      </x:c>
      <x:c r="E128" s="15">
        <x:v>44771.473020239646</x:v>
      </x:c>
      <x:c r="F128" t="s">
        <x:v>99</x:v>
      </x:c>
      <x:c r="G128" s="6">
        <x:v>95.02429577742114</x:v>
      </x:c>
      <x:c r="H128" t="s">
        <x:v>97</x:v>
      </x:c>
      <x:c r="I128" s="6">
        <x:v>27.677755131509002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21.220999999999997</x:v>
      </x:c>
      <x:c r="S128" s="8">
        <x:v>77348.3875869918</x:v>
      </x:c>
      <x:c r="T128" s="12">
        <x:v>266559.3136647577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295615</x:v>
      </x:c>
      <x:c r="B129" s="1">
        <x:v>44782.64539955667</x:v>
      </x:c>
      <x:c r="C129" s="6">
        <x:v>2.1230924133333335</x:v>
      </x:c>
      <x:c r="D129" s="14" t="s">
        <x:v>94</x:v>
      </x:c>
      <x:c r="E129" s="15">
        <x:v>44771.473020239646</x:v>
      </x:c>
      <x:c r="F129" t="s">
        <x:v>99</x:v>
      </x:c>
      <x:c r="G129" s="6">
        <x:v>95.05461791499225</x:v>
      </x:c>
      <x:c r="H129" t="s">
        <x:v>97</x:v>
      </x:c>
      <x:c r="I129" s="6">
        <x:v>27.67213479280872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21.217999999999996</x:v>
      </x:c>
      <x:c r="S129" s="8">
        <x:v>77343.06702441991</x:v>
      </x:c>
      <x:c r="T129" s="12">
        <x:v>266566.86913471326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295620</x:v>
      </x:c>
      <x:c r="B130" s="1">
        <x:v>44782.64541134143</x:v>
      </x:c>
      <x:c r="C130" s="6">
        <x:v>2.140062455</x:v>
      </x:c>
      <x:c r="D130" s="14" t="s">
        <x:v>94</x:v>
      </x:c>
      <x:c r="E130" s="15">
        <x:v>44771.473020239646</x:v>
      </x:c>
      <x:c r="F130" t="s">
        <x:v>99</x:v>
      </x:c>
      <x:c r="G130" s="6">
        <x:v>95.06103632196438</x:v>
      </x:c>
      <x:c r="H130" t="s">
        <x:v>97</x:v>
      </x:c>
      <x:c r="I130" s="6">
        <x:v>27.656085321274986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21.218999999999998</x:v>
      </x:c>
      <x:c r="S130" s="8">
        <x:v>77343.28857347181</x:v>
      </x:c>
      <x:c r="T130" s="12">
        <x:v>266557.1172177387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295633</x:v>
      </x:c>
      <x:c r="B131" s="1">
        <x:v>44782.645422511225</x:v>
      </x:c>
      <x:c r="C131" s="6">
        <x:v>2.156146971666667</x:v>
      </x:c>
      <x:c r="D131" s="14" t="s">
        <x:v>94</x:v>
      </x:c>
      <x:c r="E131" s="15">
        <x:v>44771.473020239646</x:v>
      </x:c>
      <x:c r="F131" t="s">
        <x:v>99</x:v>
      </x:c>
      <x:c r="G131" s="6">
        <x:v>95.0860207202133</x:v>
      </x:c>
      <x:c r="H131" t="s">
        <x:v>97</x:v>
      </x:c>
      <x:c r="I131" s="6">
        <x:v>27.656265651989997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21.215999999999998</x:v>
      </x:c>
      <x:c r="S131" s="8">
        <x:v>77339.30189670956</x:v>
      </x:c>
      <x:c r="T131" s="12">
        <x:v>266564.5388074992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295639</x:v>
      </x:c>
      <x:c r="B132" s="1">
        <x:v>44782.64543431063</x:v>
      </x:c>
      <x:c r="C132" s="6">
        <x:v>2.17313812</x:v>
      </x:c>
      <x:c r="D132" s="14" t="s">
        <x:v>94</x:v>
      </x:c>
      <x:c r="E132" s="15">
        <x:v>44771.473020239646</x:v>
      </x:c>
      <x:c r="F132" t="s">
        <x:v>99</x:v>
      </x:c>
      <x:c r="G132" s="6">
        <x:v>95.07105086751481</x:v>
      </x:c>
      <x:c r="H132" t="s">
        <x:v>97</x:v>
      </x:c>
      <x:c r="I132" s="6">
        <x:v>27.67249545597224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21.215999999999998</x:v>
      </x:c>
      <x:c r="S132" s="8">
        <x:v>77342.46488982429</x:v>
      </x:c>
      <x:c r="T132" s="12">
        <x:v>266562.2467518228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295651</x:v>
      </x:c>
      <x:c r="B133" s="1">
        <x:v>44782.64544607637</x:v>
      </x:c>
      <x:c r="C133" s="6">
        <x:v>2.1900807833333333</x:v>
      </x:c>
      <x:c r="D133" s="14" t="s">
        <x:v>94</x:v>
      </x:c>
      <x:c r="E133" s="15">
        <x:v>44771.473020239646</x:v>
      </x:c>
      <x:c r="F133" t="s">
        <x:v>99</x:v>
      </x:c>
      <x:c r="G133" s="6">
        <x:v>95.02953208833073</x:v>
      </x:c>
      <x:c r="H133" t="s">
        <x:v>97</x:v>
      </x:c>
      <x:c r="I133" s="6">
        <x:v>27.6720746822848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21.220999999999997</x:v>
      </x:c>
      <x:c r="S133" s="8">
        <x:v>77345.50677432443</x:v>
      </x:c>
      <x:c r="T133" s="12">
        <x:v>266556.61849987385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295658</x:v>
      </x:c>
      <x:c r="B134" s="1">
        <x:v>44782.6454572207</x:v>
      </x:c>
      <x:c r="C134" s="6">
        <x:v>2.2061286183333335</x:v>
      </x:c>
      <x:c r="D134" s="14" t="s">
        <x:v>94</x:v>
      </x:c>
      <x:c r="E134" s="15">
        <x:v>44771.473020239646</x:v>
      </x:c>
      <x:c r="F134" t="s">
        <x:v>99</x:v>
      </x:c>
      <x:c r="G134" s="6">
        <x:v>95.05246062455119</x:v>
      </x:c>
      <x:c r="H134" t="s">
        <x:v>97</x:v>
      </x:c>
      <x:c r="I134" s="6">
        <x:v>27.656295707110075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21.219999999999995</x:v>
      </x:c>
      <x:c r="S134" s="8">
        <x:v>77341.03505248694</x:v>
      </x:c>
      <x:c r="T134" s="12">
        <x:v>266541.61696799344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295669</x:v>
      </x:c>
      <x:c r="B135" s="1">
        <x:v>44782.6454689711</x:v>
      </x:c>
      <x:c r="C135" s="6">
        <x:v>2.2230491883333334</x:v>
      </x:c>
      <x:c r="D135" s="14" t="s">
        <x:v>94</x:v>
      </x:c>
      <x:c r="E135" s="15">
        <x:v>44771.473020239646</x:v>
      </x:c>
      <x:c r="F135" t="s">
        <x:v>99</x:v>
      </x:c>
      <x:c r="G135" s="6">
        <x:v>95.07073861736036</x:v>
      </x:c>
      <x:c r="H135" t="s">
        <x:v>97</x:v>
      </x:c>
      <x:c r="I135" s="6">
        <x:v>27.645566046365275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21.218999999999998</x:v>
      </x:c>
      <x:c r="S135" s="8">
        <x:v>77343.99091179807</x:v>
      </x:c>
      <x:c r="T135" s="12">
        <x:v>266555.27218709106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295670</x:v>
      </x:c>
      <x:c r="B136" s="1">
        <x:v>44782.64548070189</x:v>
      </x:c>
      <x:c r="C136" s="6">
        <x:v>2.23994153</x:v>
      </x:c>
      <x:c r="D136" s="14" t="s">
        <x:v>94</x:v>
      </x:c>
      <x:c r="E136" s="15">
        <x:v>44771.473020239646</x:v>
      </x:c>
      <x:c r="F136" t="s">
        <x:v>99</x:v>
      </x:c>
      <x:c r="G136" s="6">
        <x:v>95.0450950229594</x:v>
      </x:c>
      <x:c r="H136" t="s">
        <x:v>97</x:v>
      </x:c>
      <x:c r="I136" s="6">
        <x:v>27.64610703684184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21.221999999999998</x:v>
      </x:c>
      <x:c r="S136" s="8">
        <x:v>77344.5935169211</x:v>
      </x:c>
      <x:c r="T136" s="12">
        <x:v>266561.8306550199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295687</x:v>
      </x:c>
      <x:c r="B137" s="1">
        <x:v>44782.64549245964</x:v>
      </x:c>
      <x:c r="C137" s="6">
        <x:v>2.2568726816666667</x:v>
      </x:c>
      <x:c r="D137" s="14" t="s">
        <x:v>94</x:v>
      </x:c>
      <x:c r="E137" s="15">
        <x:v>44771.473020239646</x:v>
      </x:c>
      <x:c r="F137" t="s">
        <x:v>99</x:v>
      </x:c>
      <x:c r="G137" s="6">
        <x:v>95.04350904724264</x:v>
      </x:c>
      <x:c r="H137" t="s">
        <x:v>97</x:v>
      </x:c>
      <x:c r="I137" s="6">
        <x:v>27.66600352496107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21.219999999999995</x:v>
      </x:c>
      <x:c r="S137" s="8">
        <x:v>77339.7689315474</x:v>
      </x:c>
      <x:c r="T137" s="12">
        <x:v>266556.6633014586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295691</x:v>
      </x:c>
      <x:c r="B138" s="1">
        <x:v>44782.6455036182</x:v>
      </x:c>
      <x:c r="C138" s="6">
        <x:v>2.272941025</x:v>
      </x:c>
      <x:c r="D138" s="14" t="s">
        <x:v>94</x:v>
      </x:c>
      <x:c r="E138" s="15">
        <x:v>44771.473020239646</x:v>
      </x:c>
      <x:c r="F138" t="s">
        <x:v>99</x:v>
      </x:c>
      <x:c r="G138" s="6">
        <x:v>95.07469761865481</x:v>
      </x:c>
      <x:c r="H138" t="s">
        <x:v>97</x:v>
      </x:c>
      <x:c r="I138" s="6">
        <x:v>27.65945149620984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21.216999999999995</x:v>
      </x:c>
      <x:c r="S138" s="8">
        <x:v>77342.13628103797</x:v>
      </x:c>
      <x:c r="T138" s="12">
        <x:v>266558.7690180654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295703</x:v>
      </x:c>
      <x:c r="B139" s="1">
        <x:v>44782.6455153775</x:v>
      </x:c>
      <x:c r="C139" s="6">
        <x:v>2.289874403333333</x:v>
      </x:c>
      <x:c r="D139" s="14" t="s">
        <x:v>94</x:v>
      </x:c>
      <x:c r="E139" s="15">
        <x:v>44771.473020239646</x:v>
      </x:c>
      <x:c r="F139" t="s">
        <x:v>99</x:v>
      </x:c>
      <x:c r="G139" s="6">
        <x:v>95.047932231326</x:v>
      </x:c>
      <x:c r="H139" t="s">
        <x:v>97</x:v>
      </x:c>
      <x:c r="I139" s="6">
        <x:v>27.652118048008106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21.220999999999997</x:v>
      </x:c>
      <x:c r="S139" s="8">
        <x:v>77343.95014084413</x:v>
      </x:c>
      <x:c r="T139" s="12">
        <x:v>266564.94589213724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295711</x:v>
      </x:c>
      <x:c r="B140" s="1">
        <x:v>44782.64552712999</x:v>
      </x:c>
      <x:c r="C140" s="6">
        <x:v>2.3067979883333334</x:v>
      </x:c>
      <x:c r="D140" s="14" t="s">
        <x:v>94</x:v>
      </x:c>
      <x:c r="E140" s="15">
        <x:v>44771.473020239646</x:v>
      </x:c>
      <x:c r="F140" t="s">
        <x:v>99</x:v>
      </x:c>
      <x:c r="G140" s="6">
        <x:v>95.0443016151556</x:v>
      </x:c>
      <x:c r="H140" t="s">
        <x:v>97</x:v>
      </x:c>
      <x:c r="I140" s="6">
        <x:v>27.656055266157182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21.220999999999997</x:v>
      </x:c>
      <x:c r="S140" s="8">
        <x:v>77339.13764141081</x:v>
      </x:c>
      <x:c r="T140" s="12">
        <x:v>266554.63234346407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295715</x:v>
      </x:c>
      <x:c r="B141" s="1">
        <x:v>44782.645538278055</x:v>
      </x:c>
      <x:c r="C141" s="6">
        <x:v>2.3228512066666664</x:v>
      </x:c>
      <x:c r="D141" s="14" t="s">
        <x:v>94</x:v>
      </x:c>
      <x:c r="E141" s="15">
        <x:v>44771.473020239646</x:v>
      </x:c>
      <x:c r="F141" t="s">
        <x:v>99</x:v>
      </x:c>
      <x:c r="G141" s="6">
        <x:v>95.07943823611413</x:v>
      </x:c>
      <x:c r="H141" t="s">
        <x:v>97</x:v>
      </x:c>
      <x:c r="I141" s="6">
        <x:v>27.654312069766092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21.216999999999995</x:v>
      </x:c>
      <x:c r="S141" s="8">
        <x:v>77340.79375498381</x:v>
      </x:c>
      <x:c r="T141" s="12">
        <x:v>266539.23537667136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295732</x:v>
      </x:c>
      <x:c r="B142" s="1">
        <x:v>44782.6455500055</x:v>
      </x:c>
      <x:c r="C142" s="6">
        <x:v>2.33973872</x:v>
      </x:c>
      <x:c r="D142" s="14" t="s">
        <x:v>94</x:v>
      </x:c>
      <x:c r="E142" s="15">
        <x:v>44771.473020239646</x:v>
      </x:c>
      <x:c r="F142" t="s">
        <x:v>99</x:v>
      </x:c>
      <x:c r="G142" s="6">
        <x:v>95.06494476359134</x:v>
      </x:c>
      <x:c r="H142" t="s">
        <x:v>97</x:v>
      </x:c>
      <x:c r="I142" s="6">
        <x:v>27.65184755227392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21.218999999999998</x:v>
      </x:c>
      <x:c r="S142" s="8">
        <x:v>77346.47028386232</x:v>
      </x:c>
      <x:c r="T142" s="12">
        <x:v>266545.7099603833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295739</x:v>
      </x:c>
      <x:c r="B143" s="1">
        <x:v>44782.6455617438</x:v>
      </x:c>
      <x:c r="C143" s="6">
        <x:v>2.35664188</x:v>
      </x:c>
      <x:c r="D143" s="14" t="s">
        <x:v>94</x:v>
      </x:c>
      <x:c r="E143" s="15">
        <x:v>44771.473020239646</x:v>
      </x:c>
      <x:c r="F143" t="s">
        <x:v>99</x:v>
      </x:c>
      <x:c r="G143" s="6">
        <x:v>95.06029951106416</x:v>
      </x:c>
      <x:c r="H143" t="s">
        <x:v>97</x:v>
      </x:c>
      <x:c r="I143" s="6">
        <x:v>27.665973469754135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21.217999999999996</x:v>
      </x:c>
      <x:c r="S143" s="8">
        <x:v>77348.35993399122</x:v>
      </x:c>
      <x:c r="T143" s="12">
        <x:v>266551.84248795296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295743</x:v>
      </x:c>
      <x:c r="B144" s="1">
        <x:v>44782.6455735</x:v>
      </x:c>
      <x:c r="C144" s="6">
        <x:v>2.3735708116666667</x:v>
      </x:c>
      <x:c r="D144" s="14" t="s">
        <x:v>94</x:v>
      </x:c>
      <x:c r="E144" s="15">
        <x:v>44771.473020239646</x:v>
      </x:c>
      <x:c r="F144" t="s">
        <x:v>99</x:v>
      </x:c>
      <x:c r="G144" s="6">
        <x:v>95.04030038969346</x:v>
      </x:c>
      <x:c r="H144" t="s">
        <x:v>97</x:v>
      </x:c>
      <x:c r="I144" s="6">
        <x:v>27.651306560871944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21.221999999999998</x:v>
      </x:c>
      <x:c r="S144" s="8">
        <x:v>77347.2622664499</x:v>
      </x:c>
      <x:c r="T144" s="12">
        <x:v>266548.27307780704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295758</x:v>
      </x:c>
      <x:c r="B145" s="1">
        <x:v>44782.6455846542</x:v>
      </x:c>
      <x:c r="C145" s="6">
        <x:v>2.3896328666666666</x:v>
      </x:c>
      <x:c r="D145" s="14" t="s">
        <x:v>94</x:v>
      </x:c>
      <x:c r="E145" s="15">
        <x:v>44771.473020239646</x:v>
      </x:c>
      <x:c r="F145" t="s">
        <x:v>99</x:v>
      </x:c>
      <x:c r="G145" s="6">
        <x:v>95.02568651420651</x:v>
      </x:c>
      <x:c r="H145" t="s">
        <x:v>97</x:v>
      </x:c>
      <x:c r="I145" s="6">
        <x:v>27.658068959667617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21.222999999999995</x:v>
      </x:c>
      <x:c r="S145" s="8">
        <x:v>77349.27938339341</x:v>
      </x:c>
      <x:c r="T145" s="12">
        <x:v>266541.8430961949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295768</x:v>
      </x:c>
      <x:c r="B146" s="1">
        <x:v>44782.64559644323</x:v>
      </x:c>
      <x:c r="C146" s="6">
        <x:v>2.4066090583333333</x:v>
      </x:c>
      <x:c r="D146" s="14" t="s">
        <x:v>94</x:v>
      </x:c>
      <x:c r="E146" s="15">
        <x:v>44771.473020239646</x:v>
      </x:c>
      <x:c r="F146" t="s">
        <x:v>99</x:v>
      </x:c>
      <x:c r="G146" s="6">
        <x:v>95.01891573633846</x:v>
      </x:c>
      <x:c r="H146" t="s">
        <x:v>97</x:v>
      </x:c>
      <x:c r="I146" s="6">
        <x:v>27.65632576223061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21.223999999999997</x:v>
      </x:c>
      <x:c r="S146" s="8">
        <x:v>77351.8764743938</x:v>
      </x:c>
      <x:c r="T146" s="12">
        <x:v>266545.62771162984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295773</x:v>
      </x:c>
      <x:c r="B147" s="1">
        <x:v>44782.645608187704</x:v>
      </x:c>
      <x:c r="C147" s="6">
        <x:v>2.4235211066666666</x:v>
      </x:c>
      <x:c r="D147" s="14" t="s">
        <x:v>94</x:v>
      </x:c>
      <x:c r="E147" s="15">
        <x:v>44771.473020239646</x:v>
      </x:c>
      <x:c r="F147" t="s">
        <x:v>99</x:v>
      </x:c>
      <x:c r="G147" s="6">
        <x:v>95.03124992410888</x:v>
      </x:c>
      <x:c r="H147" t="s">
        <x:v>97</x:v>
      </x:c>
      <x:c r="I147" s="6">
        <x:v>27.670211256591756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21.220999999999997</x:v>
      </x:c>
      <x:c r="S147" s="8">
        <x:v>77345.0861457792</x:v>
      </x:c>
      <x:c r="T147" s="12">
        <x:v>266548.32534445595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295780</x:v>
      </x:c>
      <x:c r="B148" s="1">
        <x:v>44782.64561937094</x:v>
      </x:c>
      <x:c r="C148" s="6">
        <x:v>2.4396249566666666</x:v>
      </x:c>
      <x:c r="D148" s="14" t="s">
        <x:v>94</x:v>
      </x:c>
      <x:c r="E148" s="15">
        <x:v>44771.473020239646</x:v>
      </x:c>
      <x:c r="F148" t="s">
        <x:v>99</x:v>
      </x:c>
      <x:c r="G148" s="6">
        <x:v>95.03965725042154</x:v>
      </x:c>
      <x:c r="H148" t="s">
        <x:v>97</x:v>
      </x:c>
      <x:c r="I148" s="6">
        <x:v>27.670181201346622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21.219999999999995</x:v>
      </x:c>
      <x:c r="S148" s="8">
        <x:v>77345.50108202899</x:v>
      </x:c>
      <x:c r="T148" s="12">
        <x:v>266530.99713094847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295790</x:v>
      </x:c>
      <x:c r="B149" s="1">
        <x:v>44782.64563113748</x:v>
      </x:c>
      <x:c r="C149" s="6">
        <x:v>2.456568775</x:v>
      </x:c>
      <x:c r="D149" s="14" t="s">
        <x:v>94</x:v>
      </x:c>
      <x:c r="E149" s="15">
        <x:v>44771.473020239646</x:v>
      </x:c>
      <x:c r="F149" t="s">
        <x:v>99</x:v>
      </x:c>
      <x:c r="G149" s="6">
        <x:v>95.00195118555608</x:v>
      </x:c>
      <x:c r="H149" t="s">
        <x:v>97</x:v>
      </x:c>
      <x:c r="I149" s="6">
        <x:v>27.665642862495133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21.224999999999998</x:v>
      </x:c>
      <x:c r="S149" s="8">
        <x:v>77344.11551417327</x:v>
      </x:c>
      <x:c r="T149" s="12">
        <x:v>266535.1331387788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295801</x:v>
      </x:c>
      <x:c r="B150" s="1">
        <x:v>44782.64564285866</x:v>
      </x:c>
      <x:c r="C150" s="6">
        <x:v>2.4734472766666666</x:v>
      </x:c>
      <x:c r="D150" s="14" t="s">
        <x:v>94</x:v>
      </x:c>
      <x:c r="E150" s="15">
        <x:v>44771.473020239646</x:v>
      </x:c>
      <x:c r="F150" t="s">
        <x:v>99</x:v>
      </x:c>
      <x:c r="G150" s="6">
        <x:v>95.08575572140896</x:v>
      </x:c>
      <x:c r="H150" t="s">
        <x:v>97</x:v>
      </x:c>
      <x:c r="I150" s="6">
        <x:v>27.665642862495133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21.214999999999996</x:v>
      </x:c>
      <x:c r="S150" s="8">
        <x:v>77349.25941426946</x:v>
      </x:c>
      <x:c r="T150" s="12">
        <x:v>266537.92603105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295811</x:v>
      </x:c>
      <x:c r="B151" s="1">
        <x:v>44782.645654008666</x:v>
      </x:c>
      <x:c r="C151" s="6">
        <x:v>2.4895032816666665</x:v>
      </x:c>
      <x:c r="D151" s="14" t="s">
        <x:v>94</x:v>
      </x:c>
      <x:c r="E151" s="15">
        <x:v>44771.473020239646</x:v>
      </x:c>
      <x:c r="F151" t="s">
        <x:v>99</x:v>
      </x:c>
      <x:c r="G151" s="6">
        <x:v>95.04029458023616</x:v>
      </x:c>
      <x:c r="H151" t="s">
        <x:v>97</x:v>
      </x:c>
      <x:c r="I151" s="6">
        <x:v>27.669489930794498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21.219999999999995</x:v>
      </x:c>
      <x:c r="S151" s="8">
        <x:v>77343.02212716898</x:v>
      </x:c>
      <x:c r="T151" s="12">
        <x:v>266540.4902938907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295819</x:v>
      </x:c>
      <x:c r="B152" s="1">
        <x:v>44782.645665739416</x:v>
      </x:c>
      <x:c r="C152" s="6">
        <x:v>2.5063955633333332</x:v>
      </x:c>
      <x:c r="D152" s="14" t="s">
        <x:v>94</x:v>
      </x:c>
      <x:c r="E152" s="15">
        <x:v>44771.473020239646</x:v>
      </x:c>
      <x:c r="F152" t="s">
        <x:v>99</x:v>
      </x:c>
      <x:c r="G152" s="6">
        <x:v>95.01815040872363</x:v>
      </x:c>
      <x:c r="H152" t="s">
        <x:v>97</x:v>
      </x:c>
      <x:c r="I152" s="6">
        <x:v>27.666243966626553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21.222999999999995</x:v>
      </x:c>
      <x:c r="S152" s="8">
        <x:v>77346.90515965666</x:v>
      </x:c>
      <x:c r="T152" s="12">
        <x:v>266537.81252907845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295824</x:v>
      </x:c>
      <x:c r="B153" s="1">
        <x:v>44782.645677470435</x:v>
      </x:c>
      <x:c r="C153" s="6">
        <x:v>2.5232882316666667</x:v>
      </x:c>
      <x:c r="D153" s="14" t="s">
        <x:v>94</x:v>
      </x:c>
      <x:c r="E153" s="15">
        <x:v>44771.473020239646</x:v>
      </x:c>
      <x:c r="F153" t="s">
        <x:v>99</x:v>
      </x:c>
      <x:c r="G153" s="6">
        <x:v>95.00441653473192</x:v>
      </x:c>
      <x:c r="H153" t="s">
        <x:v>97</x:v>
      </x:c>
      <x:c r="I153" s="6">
        <x:v>27.662967950417624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21.224999999999998</x:v>
      </x:c>
      <x:c r="S153" s="8">
        <x:v>77348.96032282077</x:v>
      </x:c>
      <x:c r="T153" s="12">
        <x:v>266533.51957154676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295838</x:v>
      </x:c>
      <x:c r="B154" s="1">
        <x:v>44782.645689228215</x:v>
      </x:c>
      <x:c r="C154" s="6">
        <x:v>2.540219433333333</x:v>
      </x:c>
      <x:c r="D154" s="14" t="s">
        <x:v>94</x:v>
      </x:c>
      <x:c r="E154" s="15">
        <x:v>44771.473020239646</x:v>
      </x:c>
      <x:c r="F154" t="s">
        <x:v>99</x:v>
      </x:c>
      <x:c r="G154" s="6">
        <x:v>95.04932879929862</x:v>
      </x:c>
      <x:c r="H154" t="s">
        <x:v>97</x:v>
      </x:c>
      <x:c r="I154" s="6">
        <x:v>27.659691937406023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21.219999999999995</x:v>
      </x:c>
      <x:c r="S154" s="8">
        <x:v>77352.38058165598</x:v>
      </x:c>
      <x:c r="T154" s="12">
        <x:v>266540.90557882376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295849</x:v>
      </x:c>
      <x:c r="B155" s="1">
        <x:v>44782.64570037779</x:v>
      </x:c>
      <x:c r="C155" s="6">
        <x:v>2.556274825</x:v>
      </x:c>
      <x:c r="D155" s="14" t="s">
        <x:v>94</x:v>
      </x:c>
      <x:c r="E155" s="15">
        <x:v>44771.473020239646</x:v>
      </x:c>
      <x:c r="F155" t="s">
        <x:v>99</x:v>
      </x:c>
      <x:c r="G155" s="6">
        <x:v>95.02654547145794</x:v>
      </x:c>
      <x:c r="H155" t="s">
        <x:v>97</x:v>
      </x:c>
      <x:c r="I155" s="6">
        <x:v>27.65713725057958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21.222999999999995</x:v>
      </x:c>
      <x:c r="S155" s="8">
        <x:v>77348.1893006648</x:v>
      </x:c>
      <x:c r="T155" s="12">
        <x:v>266524.3261675976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295851</x:v>
      </x:c>
      <x:c r="B156" s="1">
        <x:v>44782.64571213532</x:v>
      </x:c>
      <x:c r="C156" s="6">
        <x:v>2.573205675</x:v>
      </x:c>
      <x:c r="D156" s="14" t="s">
        <x:v>94</x:v>
      </x:c>
      <x:c r="E156" s="15">
        <x:v>44771.473020239646</x:v>
      </x:c>
      <x:c r="F156" t="s">
        <x:v>99</x:v>
      </x:c>
      <x:c r="G156" s="6">
        <x:v>94.99818411518332</x:v>
      </x:c>
      <x:c r="H156" t="s">
        <x:v>97</x:v>
      </x:c>
      <x:c r="I156" s="6">
        <x:v>27.669730372709637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21.224999999999998</x:v>
      </x:c>
      <x:c r="S156" s="8">
        <x:v>77349.95246869454</x:v>
      </x:c>
      <x:c r="T156" s="12">
        <x:v>266527.1762800046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295862</x:v>
      </x:c>
      <x:c r="B157" s="1">
        <x:v>44782.645723866946</x:v>
      </x:c>
      <x:c r="C157" s="6">
        <x:v>2.590099213333333</x:v>
      </x:c>
      <x:c r="D157" s="14" t="s">
        <x:v>94</x:v>
      </x:c>
      <x:c r="E157" s="15">
        <x:v>44771.473020239646</x:v>
      </x:c>
      <x:c r="F157" t="s">
        <x:v>99</x:v>
      </x:c>
      <x:c r="G157" s="6">
        <x:v>95.02669468279329</x:v>
      </x:c>
      <x:c r="H157" t="s">
        <x:v>97</x:v>
      </x:c>
      <x:c r="I157" s="6">
        <x:v>27.666063635375394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21.221999999999998</x:v>
      </x:c>
      <x:c r="S157" s="8">
        <x:v>77352.99525138826</x:v>
      </x:c>
      <x:c r="T157" s="12">
        <x:v>266517.82794201554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295871</x:v>
      </x:c>
      <x:c r="B158" s="1">
        <x:v>44782.64573501737</x:v>
      </x:c>
      <x:c r="C158" s="6">
        <x:v>2.6061558216666665</x:v>
      </x:c>
      <x:c r="D158" s="14" t="s">
        <x:v>94</x:v>
      </x:c>
      <x:c r="E158" s="15">
        <x:v>44771.473020239646</x:v>
      </x:c>
      <x:c r="F158" t="s">
        <x:v>99</x:v>
      </x:c>
      <x:c r="G158" s="6">
        <x:v>95.01997893154821</x:v>
      </x:c>
      <x:c r="H158" t="s">
        <x:v>97</x:v>
      </x:c>
      <x:c r="I158" s="6">
        <x:v>27.66426032340223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21.222999999999995</x:v>
      </x:c>
      <x:c r="S158" s="8">
        <x:v>77356.63928100016</x:v>
      </x:c>
      <x:c r="T158" s="12">
        <x:v>266529.99899842177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295884</x:v>
      </x:c>
      <x:c r="B159" s="1">
        <x:v>44782.64574678243</x:v>
      </x:c>
      <x:c r="C159" s="6">
        <x:v>2.623097505</x:v>
      </x:c>
      <x:c r="D159" s="14" t="s">
        <x:v>94</x:v>
      </x:c>
      <x:c r="E159" s="15">
        <x:v>44771.473020239646</x:v>
      </x:c>
      <x:c r="F159" t="s">
        <x:v>99</x:v>
      </x:c>
      <x:c r="G159" s="6">
        <x:v>95.05014951454108</x:v>
      </x:c>
      <x:c r="H159" t="s">
        <x:v>97</x:v>
      </x:c>
      <x:c r="I159" s="6">
        <x:v>27.64971364224948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21.220999999999997</x:v>
      </x:c>
      <x:c r="S159" s="8">
        <x:v>77355.07925602155</x:v>
      </x:c>
      <x:c r="T159" s="12">
        <x:v>266519.77579808026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295892</x:v>
      </x:c>
      <x:c r="B160" s="1">
        <x:v>44782.645758533494</x:v>
      </x:c>
      <x:c r="C160" s="6">
        <x:v>2.640019035</x:v>
      </x:c>
      <x:c r="D160" s="14" t="s">
        <x:v>94</x:v>
      </x:c>
      <x:c r="E160" s="15">
        <x:v>44771.473020239646</x:v>
      </x:c>
      <x:c r="F160" t="s">
        <x:v>99</x:v>
      </x:c>
      <x:c r="G160" s="6">
        <x:v>95.00500876668306</x:v>
      </x:c>
      <x:c r="H160" t="s">
        <x:v>97</x:v>
      </x:c>
      <x:c r="I160" s="6">
        <x:v>27.671413466598096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21.223999999999997</x:v>
      </x:c>
      <x:c r="S160" s="8">
        <x:v>77350.56473839999</x:v>
      </x:c>
      <x:c r="T160" s="12">
        <x:v>266514.7314304168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295895</x:v>
      </x:c>
      <x:c r="B161" s="1">
        <x:v>44782.64576969745</x:v>
      </x:c>
      <x:c r="C161" s="6">
        <x:v>2.6560951333333334</x:v>
      </x:c>
      <x:c r="D161" s="14" t="s">
        <x:v>94</x:v>
      </x:c>
      <x:c r="E161" s="15">
        <x:v>44771.473020239646</x:v>
      </x:c>
      <x:c r="F161" t="s">
        <x:v>99</x:v>
      </x:c>
      <x:c r="G161" s="6">
        <x:v>94.99438959602642</x:v>
      </x:c>
      <x:c r="H161" t="s">
        <x:v>97</x:v>
      </x:c>
      <x:c r="I161" s="6">
        <x:v>27.673847943180135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21.224999999999998</x:v>
      </x:c>
      <x:c r="S161" s="8">
        <x:v>77354.10308392867</x:v>
      </x:c>
      <x:c r="T161" s="12">
        <x:v>266527.38862047915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295910</x:v>
      </x:c>
      <x:c r="B162" s="1">
        <x:v>44782.64578144839</x:v>
      </x:c>
      <x:c r="C162" s="6">
        <x:v>2.6730164933333334</x:v>
      </x:c>
      <x:c r="D162" s="14" t="s">
        <x:v>94</x:v>
      </x:c>
      <x:c r="E162" s="15">
        <x:v>44771.473020239646</x:v>
      </x:c>
      <x:c r="F162" t="s">
        <x:v>99</x:v>
      </x:c>
      <x:c r="G162" s="6">
        <x:v>95.05110255543421</x:v>
      </x:c>
      <x:c r="H162" t="s">
        <x:v>97</x:v>
      </x:c>
      <x:c r="I162" s="6">
        <x:v>27.657768408320408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21.219999999999995</x:v>
      </x:c>
      <x:c r="S162" s="8">
        <x:v>77351.8652248717</x:v>
      </x:c>
      <x:c r="T162" s="12">
        <x:v>266521.7295451603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295921</x:v>
      </x:c>
      <x:c r="B163" s="1">
        <x:v>44782.64579316685</x:v>
      </x:c>
      <x:c r="C163" s="6">
        <x:v>2.6898910783333334</x:v>
      </x:c>
      <x:c r="D163" s="14" t="s">
        <x:v>94</x:v>
      </x:c>
      <x:c r="E163" s="15">
        <x:v>44771.473020239646</x:v>
      </x:c>
      <x:c r="F163" t="s">
        <x:v>99</x:v>
      </x:c>
      <x:c r="G163" s="6">
        <x:v>95.0410869102427</x:v>
      </x:c>
      <x:c r="H163" t="s">
        <x:v>97</x:v>
      </x:c>
      <x:c r="I163" s="6">
        <x:v>27.65954166165693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21.220999999999997</x:v>
      </x:c>
      <x:c r="S163" s="8">
        <x:v>77350.64919175566</x:v>
      </x:c>
      <x:c r="T163" s="12">
        <x:v>266518.6197935317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295928</x:v>
      </x:c>
      <x:c r="B164" s="1">
        <x:v>44782.64580493382</x:v>
      </x:c>
      <x:c r="C164" s="6">
        <x:v>2.706835493333333</x:v>
      </x:c>
      <x:c r="D164" s="14" t="s">
        <x:v>94</x:v>
      </x:c>
      <x:c r="E164" s="15">
        <x:v>44771.473020239646</x:v>
      </x:c>
      <x:c r="F164" t="s">
        <x:v>99</x:v>
      </x:c>
      <x:c r="G164" s="6">
        <x:v>95.0118315606601</x:v>
      </x:c>
      <x:c r="H164" t="s">
        <x:v>97</x:v>
      </x:c>
      <x:c r="I164" s="6">
        <x:v>27.645836541592416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21.225999999999996</x:v>
      </x:c>
      <x:c r="S164" s="8">
        <x:v>77356.03157357835</x:v>
      </x:c>
      <x:c r="T164" s="12">
        <x:v>266512.01338903233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295933</x:v>
      </x:c>
      <x:c r="B165" s="1">
        <x:v>44782.6458160667</x:v>
      </x:c>
      <x:c r="C165" s="6">
        <x:v>2.72286686</x:v>
      </x:c>
      <x:c r="D165" s="14" t="s">
        <x:v>94</x:v>
      </x:c>
      <x:c r="E165" s="15">
        <x:v>44771.473020239646</x:v>
      </x:c>
      <x:c r="F165" t="s">
        <x:v>99</x:v>
      </x:c>
      <x:c r="G165" s="6">
        <x:v>95.00286529142286</x:v>
      </x:c>
      <x:c r="H165" t="s">
        <x:v>97</x:v>
      </x:c>
      <x:c r="I165" s="6">
        <x:v>27.664651040914123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21.224999999999998</x:v>
      </x:c>
      <x:c r="S165" s="8">
        <x:v>77351.97726922529</x:v>
      </x:c>
      <x:c r="T165" s="12">
        <x:v>266515.7231723199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295948</x:v>
      </x:c>
      <x:c r="B166" s="1">
        <x:v>44782.645827797445</x:v>
      </x:c>
      <x:c r="C166" s="6">
        <x:v>2.7397591266666668</x:v>
      </x:c>
      <x:c r="D166" s="14" t="s">
        <x:v>94</x:v>
      </x:c>
      <x:c r="E166" s="15">
        <x:v>44771.473020239646</x:v>
      </x:c>
      <x:c r="F166" t="s">
        <x:v>99</x:v>
      </x:c>
      <x:c r="G166" s="6">
        <x:v>94.95469543982409</x:v>
      </x:c>
      <x:c r="H166" t="s">
        <x:v>97</x:v>
      </x:c>
      <x:c r="I166" s="6">
        <x:v>27.680580332057616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21.228999999999996</x:v>
      </x:c>
      <x:c r="S166" s="8">
        <x:v>77354.35035599544</x:v>
      </x:c>
      <x:c r="T166" s="12">
        <x:v>266515.60649180156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295950</x:v>
      </x:c>
      <x:c r="B167" s="1">
        <x:v>44782.645839533536</x:v>
      </x:c>
      <x:c r="C167" s="6">
        <x:v>2.7566591016666666</x:v>
      </x:c>
      <x:c r="D167" s="14" t="s">
        <x:v>94</x:v>
      </x:c>
      <x:c r="E167" s="15">
        <x:v>44771.473020239646</x:v>
      </x:c>
      <x:c r="F167" t="s">
        <x:v>99</x:v>
      </x:c>
      <x:c r="G167" s="6">
        <x:v>95.01285910302143</x:v>
      </x:c>
      <x:c r="H167" t="s">
        <x:v>97</x:v>
      </x:c>
      <x:c r="I167" s="6">
        <x:v>27.671984516502107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21.222999999999995</x:v>
      </x:c>
      <x:c r="S167" s="8">
        <x:v>77358.09440380728</x:v>
      </x:c>
      <x:c r="T167" s="12">
        <x:v>266514.4067810079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295965</x:v>
      </x:c>
      <x:c r="B168" s="1">
        <x:v>44782.645851300265</x:v>
      </x:c>
      <x:c r="C168" s="6">
        <x:v>2.7736031966666665</x:v>
      </x:c>
      <x:c r="D168" s="14" t="s">
        <x:v>94</x:v>
      </x:c>
      <x:c r="E168" s="15">
        <x:v>44771.473020239646</x:v>
      </x:c>
      <x:c r="F168" t="s">
        <x:v>99</x:v>
      </x:c>
      <x:c r="G168" s="6">
        <x:v>94.95583048650205</x:v>
      </x:c>
      <x:c r="H168" t="s">
        <x:v>97</x:v>
      </x:c>
      <x:c r="I168" s="6">
        <x:v>27.679348063440557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21.228999999999996</x:v>
      </x:c>
      <x:c r="S168" s="8">
        <x:v>77354.25885554499</x:v>
      </x:c>
      <x:c r="T168" s="12">
        <x:v>266514.6689960918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295970</x:v>
      </x:c>
      <x:c r="B169" s="1">
        <x:v>44782.645862450314</x:v>
      </x:c>
      <x:c r="C169" s="6">
        <x:v>2.7896592633333333</x:v>
      </x:c>
      <x:c r="D169" s="14" t="s">
        <x:v>94</x:v>
      </x:c>
      <x:c r="E169" s="15">
        <x:v>44771.473020239646</x:v>
      </x:c>
      <x:c r="F169" t="s">
        <x:v>99</x:v>
      </x:c>
      <x:c r="G169" s="6">
        <x:v>95.02195699683749</x:v>
      </x:c>
      <x:c r="H169" t="s">
        <x:v>97</x:v>
      </x:c>
      <x:c r="I169" s="6">
        <x:v>27.671203079816223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21.221999999999998</x:v>
      </x:c>
      <x:c r="S169" s="8">
        <x:v>77353.64280340899</x:v>
      </x:c>
      <x:c r="T169" s="12">
        <x:v>266507.47245152475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295977</x:v>
      </x:c>
      <x:c r="B170" s="1">
        <x:v>44782.64587419882</x:v>
      </x:c>
      <x:c r="C170" s="6">
        <x:v>2.8065770933333334</x:v>
      </x:c>
      <x:c r="D170" s="14" t="s">
        <x:v>94</x:v>
      </x:c>
      <x:c r="E170" s="15">
        <x:v>44771.473020239646</x:v>
      </x:c>
      <x:c r="F170" t="s">
        <x:v>99</x:v>
      </x:c>
      <x:c r="G170" s="6">
        <x:v>95.00591241624775</x:v>
      </x:c>
      <x:c r="H170" t="s">
        <x:v>97</x:v>
      </x:c>
      <x:c r="I170" s="6">
        <x:v>27.661344971094877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21.224999999999998</x:v>
      </x:c>
      <x:c r="S170" s="8">
        <x:v>77354.81756331434</x:v>
      </x:c>
      <x:c r="T170" s="12">
        <x:v>266495.40541642514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295992</x:v>
      </x:c>
      <x:c r="B171" s="1">
        <x:v>44782.64588596074</x:v>
      </x:c>
      <x:c r="C171" s="6">
        <x:v>2.823514268333333</x:v>
      </x:c>
      <x:c r="D171" s="14" t="s">
        <x:v>94</x:v>
      </x:c>
      <x:c r="E171" s="15">
        <x:v>44771.473020239646</x:v>
      </x:c>
      <x:c r="F171" t="s">
        <x:v>99</x:v>
      </x:c>
      <x:c r="G171" s="6">
        <x:v>94.98099214903324</x:v>
      </x:c>
      <x:c r="H171" t="s">
        <x:v>97</x:v>
      </x:c>
      <x:c r="I171" s="6">
        <x:v>27.670211256591756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21.226999999999997</x:v>
      </x:c>
      <x:c r="S171" s="8">
        <x:v>77354.27159312442</x:v>
      </x:c>
      <x:c r="T171" s="12">
        <x:v>266505.2936048776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295996</x:v>
      </x:c>
      <x:c r="B172" s="1">
        <x:v>44782.64589712851</x:v>
      </x:c>
      <x:c r="C172" s="6">
        <x:v>2.839595855</x:v>
      </x:c>
      <x:c r="D172" s="14" t="s">
        <x:v>94</x:v>
      </x:c>
      <x:c r="E172" s="15">
        <x:v>44771.473020239646</x:v>
      </x:c>
      <x:c r="F172" t="s">
        <x:v>99</x:v>
      </x:c>
      <x:c r="G172" s="6">
        <x:v>94.97763142363537</x:v>
      </x:c>
      <x:c r="H172" t="s">
        <x:v>97</x:v>
      </x:c>
      <x:c r="I172" s="6">
        <x:v>27.664771261695932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21.227999999999998</x:v>
      </x:c>
      <x:c r="S172" s="8">
        <x:v>77348.43521927837</x:v>
      </x:c>
      <x:c r="T172" s="12">
        <x:v>266505.03138506383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296010</x:v>
      </x:c>
      <x:c r="B173" s="1">
        <x:v>44782.64590890604</x:v>
      </x:c>
      <x:c r="C173" s="6">
        <x:v>2.8565554933333335</x:v>
      </x:c>
      <x:c r="D173" s="14" t="s">
        <x:v>94</x:v>
      </x:c>
      <x:c r="E173" s="15">
        <x:v>44771.473020239646</x:v>
      </x:c>
      <x:c r="F173" t="s">
        <x:v>99</x:v>
      </x:c>
      <x:c r="G173" s="6">
        <x:v>94.99542210356579</x:v>
      </x:c>
      <x:c r="H173" t="s">
        <x:v>97</x:v>
      </x:c>
      <x:c r="I173" s="6">
        <x:v>27.654552510593476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21.226999999999997</x:v>
      </x:c>
      <x:c r="S173" s="8">
        <x:v>77361.86361355435</x:v>
      </x:c>
      <x:c r="T173" s="12">
        <x:v>266511.11013913504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296027</x:v>
      </x:c>
      <x:c r="B174" s="1">
        <x:v>44782.64592062951</x:v>
      </x:c>
      <x:c r="C174" s="6">
        <x:v>2.8734373016666668</x:v>
      </x:c>
      <x:c r="D174" s="14" t="s">
        <x:v>94</x:v>
      </x:c>
      <x:c r="E174" s="15">
        <x:v>44771.473020239646</x:v>
      </x:c>
      <x:c r="F174" t="s">
        <x:v>99</x:v>
      </x:c>
      <x:c r="G174" s="6">
        <x:v>95.0263692657115</x:v>
      </x:c>
      <x:c r="H174" t="s">
        <x:v>97</x:v>
      </x:c>
      <x:c r="I174" s="6">
        <x:v>27.648240944573445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21.223999999999997</x:v>
      </x:c>
      <x:c r="S174" s="8">
        <x:v>77358.21534863116</x:v>
      </x:c>
      <x:c r="T174" s="12">
        <x:v>266506.1241079249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296014</x:v>
      </x:c>
      <x:c r="B175" s="1">
        <x:v>44782.64593179074</x:v>
      </x:c>
      <x:c r="C175" s="6">
        <x:v>2.88950947</x:v>
      </x:c>
      <x:c r="D175" s="14" t="s">
        <x:v>94</x:v>
      </x:c>
      <x:c r="E175" s="15">
        <x:v>44771.473020239646</x:v>
      </x:c>
      <x:c r="F175" t="s">
        <x:v>99</x:v>
      </x:c>
      <x:c r="G175" s="6">
        <x:v>95.00653988274976</x:v>
      </x:c>
      <x:c r="H175" t="s">
        <x:v>97</x:v>
      </x:c>
      <x:c r="I175" s="6">
        <x:v>27.65157705656202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21.225999999999996</x:v>
      </x:c>
      <x:c r="S175" s="8">
        <x:v>77358.22647774687</x:v>
      </x:c>
      <x:c r="T175" s="12">
        <x:v>266496.54981082614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296036</x:v>
      </x:c>
      <x:c r="B176" s="1">
        <x:v>44782.64594355422</x:v>
      </x:c>
      <x:c r="C176" s="6">
        <x:v>2.906448891666667</x:v>
      </x:c>
      <x:c r="D176" s="14" t="s">
        <x:v>94</x:v>
      </x:c>
      <x:c r="E176" s="15">
        <x:v>44771.473020239646</x:v>
      </x:c>
      <x:c r="F176" t="s">
        <x:v>99</x:v>
      </x:c>
      <x:c r="G176" s="6">
        <x:v>94.98901676495385</x:v>
      </x:c>
      <x:c r="H176" t="s">
        <x:v>97</x:v>
      </x:c>
      <x:c r="I176" s="6">
        <x:v>27.67967867204925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21.224999999999998</x:v>
      </x:c>
      <x:c r="S176" s="8">
        <x:v>77357.39465872763</x:v>
      </x:c>
      <x:c r="T176" s="12">
        <x:v>266492.7224902123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296043</x:v>
      </x:c>
      <x:c r="B177" s="1">
        <x:v>44782.64595530931</x:v>
      </x:c>
      <x:c r="C177" s="6">
        <x:v>2.923376205</x:v>
      </x:c>
      <x:c r="D177" s="14" t="s">
        <x:v>94</x:v>
      </x:c>
      <x:c r="E177" s="15">
        <x:v>44771.473020239646</x:v>
      </x:c>
      <x:c r="F177" t="s">
        <x:v>99</x:v>
      </x:c>
      <x:c r="G177" s="6">
        <x:v>95.03296781134777</x:v>
      </x:c>
      <x:c r="H177" t="s">
        <x:v>97</x:v>
      </x:c>
      <x:c r="I177" s="6">
        <x:v>27.668347831932806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21.220999999999997</x:v>
      </x:c>
      <x:c r="S177" s="8">
        <x:v>77357.20581185665</x:v>
      </x:c>
      <x:c r="T177" s="12">
        <x:v>266510.5605105823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296049</x:v>
      </x:c>
      <x:c r="B178" s="1">
        <x:v>44782.645966471115</x:v>
      </x:c>
      <x:c r="C178" s="6">
        <x:v>2.9394492083333335</x:v>
      </x:c>
      <x:c r="D178" s="14" t="s">
        <x:v>94</x:v>
      </x:c>
      <x:c r="E178" s="15">
        <x:v>44771.473020239646</x:v>
      </x:c>
      <x:c r="F178" t="s">
        <x:v>99</x:v>
      </x:c>
      <x:c r="G178" s="6">
        <x:v>95.03269708972884</x:v>
      </x:c>
      <x:c r="H178" t="s">
        <x:v>97</x:v>
      </x:c>
      <x:c r="I178" s="6">
        <x:v>27.650465018863997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21.222999999999995</x:v>
      </x:c>
      <x:c r="S178" s="8">
        <x:v>77359.80664438248</x:v>
      </x:c>
      <x:c r="T178" s="12">
        <x:v>266500.21792071377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296057</x:v>
      </x:c>
      <x:c r="B179" s="1">
        <x:v>44782.645978234315</x:v>
      </x:c>
      <x:c r="C179" s="6">
        <x:v>2.956388218333333</x:v>
      </x:c>
      <x:c r="D179" s="14" t="s">
        <x:v>94</x:v>
      </x:c>
      <x:c r="E179" s="15">
        <x:v>44771.473020239646</x:v>
      </x:c>
      <x:c r="F179" t="s">
        <x:v>99</x:v>
      </x:c>
      <x:c r="G179" s="6">
        <x:v>95.0097631056234</x:v>
      </x:c>
      <x:c r="H179" t="s">
        <x:v>97</x:v>
      </x:c>
      <x:c r="I179" s="6">
        <x:v>27.657167305707844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21.224999999999998</x:v>
      </x:c>
      <x:c r="S179" s="8">
        <x:v>77355.36330916036</x:v>
      </x:c>
      <x:c r="T179" s="12">
        <x:v>266503.1952426223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296071</x:v>
      </x:c>
      <x:c r="B180" s="1">
        <x:v>44782.64598998861</x:v>
      </x:c>
      <x:c r="C180" s="6">
        <x:v>2.97331441</x:v>
      </x:c>
      <x:c r="D180" s="14" t="s">
        <x:v>94</x:v>
      </x:c>
      <x:c r="E180" s="15">
        <x:v>44771.473020239646</x:v>
      </x:c>
      <x:c r="F180" t="s">
        <x:v>99</x:v>
      </x:c>
      <x:c r="G180" s="6">
        <x:v>94.97319119682008</x:v>
      </x:c>
      <x:c r="H180" t="s">
        <x:v>97</x:v>
      </x:c>
      <x:c r="I180" s="6">
        <x:v>27.660503426569903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21.228999999999996</x:v>
      </x:c>
      <x:c r="S180" s="8">
        <x:v>77358.636015708</x:v>
      </x:c>
      <x:c r="T180" s="12">
        <x:v>266505.0320397265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296079</x:v>
      </x:c>
      <x:c r="B181" s="1">
        <x:v>44782.64600173412</x:v>
      </x:c>
      <x:c r="C181" s="6">
        <x:v>2.99022794</x:v>
      </x:c>
      <x:c r="D181" s="14" t="s">
        <x:v>94</x:v>
      </x:c>
      <x:c r="E181" s="15">
        <x:v>44771.473020239646</x:v>
      </x:c>
      <x:c r="F181" t="s">
        <x:v>99</x:v>
      </x:c>
      <x:c r="G181" s="6">
        <x:v>94.97809301921045</x:v>
      </x:c>
      <x:c r="H181" t="s">
        <x:v>97</x:v>
      </x:c>
      <x:c r="I181" s="6">
        <x:v>27.655183667848178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21.228999999999996</x:v>
      </x:c>
      <x:c r="S181" s="8">
        <x:v>77369.18762277183</x:v>
      </x:c>
      <x:c r="T181" s="12">
        <x:v>266501.66717772523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296092</x:v>
      </x:c>
      <x:c r="B182" s="1">
        <x:v>44782.646012897465</x:v>
      </x:c>
      <x:c r="C182" s="6">
        <x:v>3.0063031533333335</x:v>
      </x:c>
      <x:c r="D182" s="14" t="s">
        <x:v>94</x:v>
      </x:c>
      <x:c r="E182" s="15">
        <x:v>44771.473020239646</x:v>
      </x:c>
      <x:c r="F182" t="s">
        <x:v>99</x:v>
      </x:c>
      <x:c r="G182" s="6">
        <x:v>95.01414046231628</x:v>
      </x:c>
      <x:c r="H182" t="s">
        <x:v>97</x:v>
      </x:c>
      <x:c r="I182" s="6">
        <x:v>27.65241859884918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21.224999999999998</x:v>
      </x:c>
      <x:c r="S182" s="8">
        <x:v>77366.3717791194</x:v>
      </x:c>
      <x:c r="T182" s="12">
        <x:v>266495.1881085233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296098</x:v>
      </x:c>
      <x:c r="B183" s="1">
        <x:v>44782.64602465376</x:v>
      </x:c>
      <x:c r="C183" s="6">
        <x:v>3.0232322233333333</x:v>
      </x:c>
      <x:c r="D183" s="14" t="s">
        <x:v>94</x:v>
      </x:c>
      <x:c r="E183" s="15">
        <x:v>44771.473020239646</x:v>
      </x:c>
      <x:c r="F183" t="s">
        <x:v>99</x:v>
      </x:c>
      <x:c r="G183" s="6">
        <x:v>94.9773452564934</x:v>
      </x:c>
      <x:c r="H183" t="s">
        <x:v>97</x:v>
      </x:c>
      <x:c r="I183" s="6">
        <x:v>27.65599515592112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21.228999999999996</x:v>
      </x:c>
      <x:c r="S183" s="8">
        <x:v>77361.60003447515</x:v>
      </x:c>
      <x:c r="T183" s="12">
        <x:v>266499.4188643228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296104</x:v>
      </x:c>
      <x:c r="B184" s="1">
        <x:v>44782.64603639729</x:v>
      </x:c>
      <x:c r="C184" s="6">
        <x:v>3.0401428983333334</x:v>
      </x:c>
      <x:c r="D184" s="14" t="s">
        <x:v>94</x:v>
      </x:c>
      <x:c r="E184" s="15">
        <x:v>44771.473020239646</x:v>
      </x:c>
      <x:c r="F184" t="s">
        <x:v>99</x:v>
      </x:c>
      <x:c r="G184" s="6">
        <x:v>94.95687276861078</x:v>
      </x:c>
      <x:c r="H184" t="s">
        <x:v>97</x:v>
      </x:c>
      <x:c r="I184" s="6">
        <x:v>27.66912926795385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21.229999999999997</x:v>
      </x:c>
      <x:c r="S184" s="8">
        <x:v>77361.21609346029</x:v>
      </x:c>
      <x:c r="T184" s="12">
        <x:v>266497.53170406324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296119</x:v>
      </x:c>
      <x:c r="B185" s="1">
        <x:v>44782.646047516464</x:v>
      </x:c>
      <x:c r="C185" s="6">
        <x:v>3.0561545116666666</x:v>
      </x:c>
      <x:c r="D185" s="14" t="s">
        <x:v>94</x:v>
      </x:c>
      <x:c r="E185" s="15">
        <x:v>44771.473020239646</x:v>
      </x:c>
      <x:c r="F185" t="s">
        <x:v>99</x:v>
      </x:c>
      <x:c r="G185" s="6">
        <x:v>94.97822289955407</x:v>
      </x:c>
      <x:c r="H185" t="s">
        <x:v>97</x:v>
      </x:c>
      <x:c r="I185" s="6">
        <x:v>27.67321678241524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21.226999999999997</x:v>
      </x:c>
      <x:c r="S185" s="8">
        <x:v>77354.18845002173</x:v>
      </x:c>
      <x:c r="T185" s="12">
        <x:v>266498.8126629614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296123</x:v>
      </x:c>
      <x:c r="B186" s="1">
        <x:v>44782.64605926196</x:v>
      </x:c>
      <x:c r="C186" s="6">
        <x:v>3.073068035</x:v>
      </x:c>
      <x:c r="D186" s="14" t="s">
        <x:v>94</x:v>
      </x:c>
      <x:c r="E186" s="15">
        <x:v>44771.473020239646</x:v>
      </x:c>
      <x:c r="F186" t="s">
        <x:v>99</x:v>
      </x:c>
      <x:c r="G186" s="6">
        <x:v>94.95324595070952</x:v>
      </x:c>
      <x:c r="H186" t="s">
        <x:v>97</x:v>
      </x:c>
      <x:c r="I186" s="6">
        <x:v>27.673066506059513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21.229999999999997</x:v>
      </x:c>
      <x:c r="S186" s="8">
        <x:v>77359.94016588383</x:v>
      </x:c>
      <x:c r="T186" s="12">
        <x:v>266502.60160191683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296135</x:v>
      </x:c>
      <x:c r="B187" s="1">
        <x:v>44782.64607101517</x:v>
      </x:c>
      <x:c r="C187" s="6">
        <x:v>3.0899926583333333</x:v>
      </x:c>
      <x:c r="D187" s="14" t="s">
        <x:v>94</x:v>
      </x:c>
      <x:c r="E187" s="15">
        <x:v>44771.473020239646</x:v>
      </x:c>
      <x:c r="F187" t="s">
        <x:v>99</x:v>
      </x:c>
      <x:c r="G187" s="6">
        <x:v>94.96667463105724</x:v>
      </x:c>
      <x:c r="H187" t="s">
        <x:v>97</x:v>
      </x:c>
      <x:c r="I187" s="6">
        <x:v>27.65848973159882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21.229999999999997</x:v>
      </x:c>
      <x:c r="S187" s="8">
        <x:v>77355.97252566829</x:v>
      </x:c>
      <x:c r="T187" s="12">
        <x:v>266488.93744741636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296143</x:v>
      </x:c>
      <x:c r="B188" s="1">
        <x:v>44782.646082739404</x:v>
      </x:c>
      <x:c r="C188" s="6">
        <x:v>3.1068755583333334</x:v>
      </x:c>
      <x:c r="D188" s="14" t="s">
        <x:v>94</x:v>
      </x:c>
      <x:c r="E188" s="15">
        <x:v>44771.473020239646</x:v>
      </x:c>
      <x:c r="F188" t="s">
        <x:v>99</x:v>
      </x:c>
      <x:c r="G188" s="6">
        <x:v>94.96598235411072</x:v>
      </x:c>
      <x:c r="H188" t="s">
        <x:v>97</x:v>
      </x:c>
      <x:c r="I188" s="6">
        <x:v>27.659241110177845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21.229999999999997</x:v>
      </x:c>
      <x:c r="S188" s="8">
        <x:v>77364.76673198114</x:v>
      </x:c>
      <x:c r="T188" s="12">
        <x:v>266486.0253884321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296150</x:v>
      </x:c>
      <x:c r="B189" s="1">
        <x:v>44782.646093900716</x:v>
      </x:c>
      <x:c r="C189" s="6">
        <x:v>3.1229478283333334</x:v>
      </x:c>
      <x:c r="D189" s="14" t="s">
        <x:v>94</x:v>
      </x:c>
      <x:c r="E189" s="15">
        <x:v>44771.473020239646</x:v>
      </x:c>
      <x:c r="F189" t="s">
        <x:v>99</x:v>
      </x:c>
      <x:c r="G189" s="6">
        <x:v>94.9724711904269</x:v>
      </x:c>
      <x:c r="H189" t="s">
        <x:v>97</x:v>
      </x:c>
      <x:c r="I189" s="6">
        <x:v>27.66128486076468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21.228999999999996</x:v>
      </x:c>
      <x:c r="S189" s="8">
        <x:v>77356.37164684899</x:v>
      </x:c>
      <x:c r="T189" s="12">
        <x:v>266473.2045202059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296161</x:v>
      </x:c>
      <x:c r="B190" s="1">
        <x:v>44782.646105645515</x:v>
      </x:c>
      <x:c r="C190" s="6">
        <x:v>3.1398603516666665</x:v>
      </x:c>
      <x:c r="D190" s="14" t="s">
        <x:v>94</x:v>
      </x:c>
      <x:c r="E190" s="15">
        <x:v>44771.473020239646</x:v>
      </x:c>
      <x:c r="F190" t="s">
        <x:v>99</x:v>
      </x:c>
      <x:c r="G190" s="6">
        <x:v>94.93982021905038</x:v>
      </x:c>
      <x:c r="H190" t="s">
        <x:v>97</x:v>
      </x:c>
      <x:c r="I190" s="6">
        <x:v>27.660383205940434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21.232999999999997</x:v>
      </x:c>
      <x:c r="S190" s="8">
        <x:v>77357.80005648678</x:v>
      </x:c>
      <x:c r="T190" s="12">
        <x:v>266477.1322788618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296169</x:v>
      </x:c>
      <x:c r="B191" s="1">
        <x:v>44782.646117397155</x:v>
      </x:c>
      <x:c r="C191" s="6">
        <x:v>3.15678271</x:v>
      </x:c>
      <x:c r="D191" s="14" t="s">
        <x:v>94</x:v>
      </x:c>
      <x:c r="E191" s="15">
        <x:v>44771.473020239646</x:v>
      </x:c>
      <x:c r="F191" t="s">
        <x:v>99</x:v>
      </x:c>
      <x:c r="G191" s="6">
        <x:v>94.97180657717007</x:v>
      </x:c>
      <x:c r="H191" t="s">
        <x:v>97</x:v>
      </x:c>
      <x:c r="I191" s="6">
        <x:v>27.66200618479752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21.228999999999996</x:v>
      </x:c>
      <x:c r="S191" s="8">
        <x:v>77370.04988156335</x:v>
      </x:c>
      <x:c r="T191" s="12">
        <x:v>266491.9361333838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296180</x:v>
      </x:c>
      <x:c r="B192" s="1">
        <x:v>44782.64612852804</x:v>
      </x:c>
      <x:c r="C192" s="6">
        <x:v>3.172811181666667</x:v>
      </x:c>
      <x:c r="D192" s="14" t="s">
        <x:v>94</x:v>
      </x:c>
      <x:c r="E192" s="15">
        <x:v>44771.473020239646</x:v>
      </x:c>
      <x:c r="F192" t="s">
        <x:v>99</x:v>
      </x:c>
      <x:c r="G192" s="6">
        <x:v>94.99140572452441</x:v>
      </x:c>
      <x:c r="H192" t="s">
        <x:v>97</x:v>
      </x:c>
      <x:c r="I192" s="6">
        <x:v>27.658910503582774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21.226999999999997</x:v>
      </x:c>
      <x:c r="S192" s="8">
        <x:v>77364.40280106763</x:v>
      </x:c>
      <x:c r="T192" s="12">
        <x:v>266479.6105710221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296186</x:v>
      </x:c>
      <x:c r="B193" s="1">
        <x:v>44782.64614026507</x:v>
      </x:c>
      <x:c r="C193" s="6">
        <x:v>3.1897124966666666</x:v>
      </x:c>
      <x:c r="D193" s="14" t="s">
        <x:v>94</x:v>
      </x:c>
      <x:c r="E193" s="15">
        <x:v>44771.473020239646</x:v>
      </x:c>
      <x:c r="F193" t="s">
        <x:v>99</x:v>
      </x:c>
      <x:c r="G193" s="6">
        <x:v>94.99614231163112</x:v>
      </x:c>
      <x:c r="H193" t="s">
        <x:v>97</x:v>
      </x:c>
      <x:c r="I193" s="6">
        <x:v>27.653771077966212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21.226999999999997</x:v>
      </x:c>
      <x:c r="S193" s="8">
        <x:v>77366.0586988453</x:v>
      </x:c>
      <x:c r="T193" s="12">
        <x:v>266486.4715729951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296194</x:v>
      </x:c>
      <x:c r="B194" s="1">
        <x:v>44782.6461520358</x:v>
      </x:c>
      <x:c r="C194" s="6">
        <x:v>3.20666236</x:v>
      </x:c>
      <x:c r="D194" s="14" t="s">
        <x:v>94</x:v>
      </x:c>
      <x:c r="E194" s="15">
        <x:v>44771.473020239646</x:v>
      </x:c>
      <x:c r="F194" t="s">
        <x:v>99</x:v>
      </x:c>
      <x:c r="G194" s="6">
        <x:v>94.96885334943345</x:v>
      </x:c>
      <x:c r="H194" t="s">
        <x:v>97</x:v>
      </x:c>
      <x:c r="I194" s="6">
        <x:v>27.674298772370094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21.227999999999998</x:v>
      </x:c>
      <x:c r="S194" s="8">
        <x:v>77361.72341679574</x:v>
      </x:c>
      <x:c r="T194" s="12">
        <x:v>266482.5823508483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296202</x:v>
      </x:c>
      <x:c r="B195" s="1">
        <x:v>44782.646163801466</x:v>
      </x:c>
      <x:c r="C195" s="6">
        <x:v>3.22360492</x:v>
      </x:c>
      <x:c r="D195" s="14" t="s">
        <x:v>94</x:v>
      </x:c>
      <x:c r="E195" s="15">
        <x:v>44771.473020239646</x:v>
      </x:c>
      <x:c r="F195" t="s">
        <x:v>99</x:v>
      </x:c>
      <x:c r="G195" s="6">
        <x:v>94.97140079085361</x:v>
      </x:c>
      <x:c r="H195" t="s">
        <x:v>97</x:v>
      </x:c>
      <x:c r="I195" s="6">
        <x:v>27.67153368762274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21.227999999999998</x:v>
      </x:c>
      <x:c r="S195" s="8">
        <x:v>77366.23856240915</x:v>
      </x:c>
      <x:c r="T195" s="12">
        <x:v>266476.8883897739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296218</x:v>
      </x:c>
      <x:c r="B196" s="1">
        <x:v>44782.64617498281</x:v>
      </x:c>
      <x:c r="C196" s="6">
        <x:v>3.23970605</x:v>
      </x:c>
      <x:c r="D196" s="14" t="s">
        <x:v>94</x:v>
      </x:c>
      <x:c r="E196" s="15">
        <x:v>44771.473020239646</x:v>
      </x:c>
      <x:c r="F196" t="s">
        <x:v>99</x:v>
      </x:c>
      <x:c r="G196" s="6">
        <x:v>94.97768681007474</x:v>
      </x:c>
      <x:c r="H196" t="s">
        <x:v>97</x:v>
      </x:c>
      <x:c r="I196" s="6">
        <x:v>27.6647111513048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21.227999999999998</x:v>
      </x:c>
      <x:c r="S196" s="8">
        <x:v>77359.24163156429</x:v>
      </x:c>
      <x:c r="T196" s="12">
        <x:v>266487.1040746296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296222</x:v>
      </x:c>
      <x:c r="B197" s="1">
        <x:v>44782.64618673429</x:v>
      </x:c>
      <x:c r="C197" s="6">
        <x:v>3.2566281816666667</x:v>
      </x:c>
      <x:c r="D197" s="14" t="s">
        <x:v>94</x:v>
      </x:c>
      <x:c r="E197" s="15">
        <x:v>44771.473020239646</x:v>
      </x:c>
      <x:c r="F197" t="s">
        <x:v>99</x:v>
      </x:c>
      <x:c r="G197" s="6">
        <x:v>94.97757603724887</x:v>
      </x:c>
      <x:c r="H197" t="s">
        <x:v>97</x:v>
      </x:c>
      <x:c r="I197" s="6">
        <x:v>27.664831372088884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21.227999999999998</x:v>
      </x:c>
      <x:c r="S197" s="8">
        <x:v>77364.83211942</x:v>
      </x:c>
      <x:c r="T197" s="12">
        <x:v>266495.09174412023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296229</x:v>
      </x:c>
      <x:c r="B198" s="1">
        <x:v>44782.64619848993</x:v>
      </x:c>
      <x:c r="C198" s="6">
        <x:v>3.2735562966666665</x:v>
      </x:c>
      <x:c r="D198" s="14" t="s">
        <x:v>94</x:v>
      </x:c>
      <x:c r="E198" s="15">
        <x:v>44771.473020239646</x:v>
      </x:c>
      <x:c r="F198" t="s">
        <x:v>99</x:v>
      </x:c>
      <x:c r="G198" s="6">
        <x:v>94.94746941266953</x:v>
      </x:c>
      <x:c r="H198" t="s">
        <x:v>97</x:v>
      </x:c>
      <x:c r="I198" s="6">
        <x:v>27.661164640107472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21.231999999999996</x:v>
      </x:c>
      <x:c r="S198" s="8">
        <x:v>77359.04886865878</x:v>
      </x:c>
      <x:c r="T198" s="12">
        <x:v>266487.45820019033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296245</x:v>
      </x:c>
      <x:c r="B199" s="1">
        <x:v>44782.64620963486</x:v>
      </x:c>
      <x:c r="C199" s="6">
        <x:v>3.289605005</x:v>
      </x:c>
      <x:c r="D199" s="14" t="s">
        <x:v>94</x:v>
      </x:c>
      <x:c r="E199" s="15">
        <x:v>44771.473020239646</x:v>
      </x:c>
      <x:c r="F199" t="s">
        <x:v>99</x:v>
      </x:c>
      <x:c r="G199" s="6">
        <x:v>94.94341915680837</x:v>
      </x:c>
      <x:c r="H199" t="s">
        <x:v>97</x:v>
      </x:c>
      <x:c r="I199" s="6">
        <x:v>27.656476037835546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21.232999999999997</x:v>
      </x:c>
      <x:c r="S199" s="8">
        <x:v>77367.75957832644</x:v>
      </x:c>
      <x:c r="T199" s="12">
        <x:v>266486.3675252089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296254</x:v>
      </x:c>
      <x:c r="B200" s="1">
        <x:v>44782.64622138678</x:v>
      </x:c>
      <x:c r="C200" s="6">
        <x:v>3.30652777</x:v>
      </x:c>
      <x:c r="D200" s="14" t="s">
        <x:v>94</x:v>
      </x:c>
      <x:c r="E200" s="15">
        <x:v>44771.473020239646</x:v>
      </x:c>
      <x:c r="F200" t="s">
        <x:v>99</x:v>
      </x:c>
      <x:c r="G200" s="6">
        <x:v>94.98256102638237</x:v>
      </x:c>
      <x:c r="H200" t="s">
        <x:v>97</x:v>
      </x:c>
      <x:c r="I200" s="6">
        <x:v>27.659421441062022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21.227999999999998</x:v>
      </x:c>
      <x:c r="S200" s="8">
        <x:v>77371.04641225346</x:v>
      </x:c>
      <x:c r="T200" s="12">
        <x:v>266477.1398661192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296261</x:v>
      </x:c>
      <x:c r="B201" s="1">
        <x:v>44782.646233122854</x:v>
      </x:c>
      <x:c r="C201" s="6">
        <x:v>3.3234277083333335</x:v>
      </x:c>
      <x:c r="D201" s="14" t="s">
        <x:v>94</x:v>
      </x:c>
      <x:c r="E201" s="15">
        <x:v>44771.473020239646</x:v>
      </x:c>
      <x:c r="F201" t="s">
        <x:v>99</x:v>
      </x:c>
      <x:c r="G201" s="6">
        <x:v>94.98257980039857</x:v>
      </x:c>
      <x:c r="H201" t="s">
        <x:v>97</x:v>
      </x:c>
      <x:c r="I201" s="6">
        <x:v>27.650314743527815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21.228999999999996</x:v>
      </x:c>
      <x:c r="S201" s="8">
        <x:v>77372.93085418626</x:v>
      </x:c>
      <x:c r="T201" s="12">
        <x:v>266484.467413361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296272</x:v>
      </x:c>
      <x:c r="B202" s="1">
        <x:v>44782.64624428837</x:v>
      </x:c>
      <x:c r="C202" s="6">
        <x:v>3.3395060583333334</x:v>
      </x:c>
      <x:c r="D202" s="14" t="s">
        <x:v>94</x:v>
      </x:c>
      <x:c r="E202" s="15">
        <x:v>44771.473020239646</x:v>
      </x:c>
      <x:c r="F202" t="s">
        <x:v>99</x:v>
      </x:c>
      <x:c r="G202" s="6">
        <x:v>94.99585645068389</x:v>
      </x:c>
      <x:c r="H202" t="s">
        <x:v>97</x:v>
      </x:c>
      <x:c r="I202" s="6">
        <x:v>27.644995000955987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21.227999999999998</x:v>
      </x:c>
      <x:c r="S202" s="8">
        <x:v>77367.25706481781</x:v>
      </x:c>
      <x:c r="T202" s="12">
        <x:v>266472.06460074126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296281</x:v>
      </x:c>
      <x:c r="B203" s="1">
        <x:v>44782.64625607737</x:v>
      </x:c>
      <x:c r="C203" s="6">
        <x:v>3.3564822266666665</x:v>
      </x:c>
      <x:c r="D203" s="14" t="s">
        <x:v>94</x:v>
      </x:c>
      <x:c r="E203" s="15">
        <x:v>44771.473020239646</x:v>
      </x:c>
      <x:c r="F203" t="s">
        <x:v>99</x:v>
      </x:c>
      <x:c r="G203" s="6">
        <x:v>94.98834112090726</x:v>
      </x:c>
      <x:c r="H203" t="s">
        <x:v>97</x:v>
      </x:c>
      <x:c r="I203" s="6">
        <x:v>27.644063295497745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21.228999999999996</x:v>
      </x:c>
      <x:c r="S203" s="8">
        <x:v>77369.41251048332</x:v>
      </x:c>
      <x:c r="T203" s="12">
        <x:v>266467.25361470715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296285</x:v>
      </x:c>
      <x:c r="B204" s="1">
        <x:v>44782.64626781367</x:v>
      </x:c>
      <x:c r="C204" s="6">
        <x:v>3.373382491666667</x:v>
      </x:c>
      <x:c r="D204" s="14" t="s">
        <x:v>94</x:v>
      </x:c>
      <x:c r="E204" s="15">
        <x:v>44771.473020239646</x:v>
      </x:c>
      <x:c r="F204" t="s">
        <x:v>99</x:v>
      </x:c>
      <x:c r="G204" s="6">
        <x:v>94.96365636482348</x:v>
      </x:c>
      <x:c r="H204" t="s">
        <x:v>97</x:v>
      </x:c>
      <x:c r="I204" s="6">
        <x:v>27.661765743436717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21.229999999999997</x:v>
      </x:c>
      <x:c r="S204" s="8">
        <x:v>77369.88212532237</x:v>
      </x:c>
      <x:c r="T204" s="12">
        <x:v>266475.17918828595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296298</x:v>
      </x:c>
      <x:c r="B205" s="1">
        <x:v>44782.64627896455</x:v>
      </x:c>
      <x:c r="C205" s="6">
        <x:v>3.389439771666667</x:v>
      </x:c>
      <x:c r="D205" s="14" t="s">
        <x:v>94</x:v>
      </x:c>
      <x:c r="E205" s="15">
        <x:v>44771.473020239646</x:v>
      </x:c>
      <x:c r="F205" t="s">
        <x:v>99</x:v>
      </x:c>
      <x:c r="G205" s="6">
        <x:v>94.94653701025153</x:v>
      </x:c>
      <x:c r="H205" t="s">
        <x:v>97</x:v>
      </x:c>
      <x:c r="I205" s="6">
        <x:v>27.671263190324225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21.230999999999998</x:v>
      </x:c>
      <x:c r="S205" s="8">
        <x:v>77361.09965260595</x:v>
      </x:c>
      <x:c r="T205" s="12">
        <x:v>266476.5416814211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296301</x:v>
      </x:c>
      <x:c r="B206" s="1">
        <x:v>44782.64629070196</x:v>
      </x:c>
      <x:c r="C206" s="6">
        <x:v>3.406341628333333</x:v>
      </x:c>
      <x:c r="D206" s="14" t="s">
        <x:v>94</x:v>
      </x:c>
      <x:c r="E206" s="15">
        <x:v>44771.473020239646</x:v>
      </x:c>
      <x:c r="F206" t="s">
        <x:v>99</x:v>
      </x:c>
      <x:c r="G206" s="6">
        <x:v>95.00666037164248</x:v>
      </x:c>
      <x:c r="H206" t="s">
        <x:v>97</x:v>
      </x:c>
      <x:c r="I206" s="6">
        <x:v>27.660533481727725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21.224999999999998</x:v>
      </x:c>
      <x:c r="S206" s="8">
        <x:v>77369.90343879166</x:v>
      </x:c>
      <x:c r="T206" s="12">
        <x:v>266470.5373161387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296313</x:v>
      </x:c>
      <x:c r="B207" s="1">
        <x:v>44782.64630243021</x:v>
      </x:c>
      <x:c r="C207" s="6">
        <x:v>3.4232303016666665</x:v>
      </x:c>
      <x:c r="D207" s="14" t="s">
        <x:v>94</x:v>
      </x:c>
      <x:c r="E207" s="15">
        <x:v>44771.473020239646</x:v>
      </x:c>
      <x:c r="F207" t="s">
        <x:v>99</x:v>
      </x:c>
      <x:c r="G207" s="6">
        <x:v>94.98170246957051</x:v>
      </x:c>
      <x:c r="H207" t="s">
        <x:v>97</x:v>
      </x:c>
      <x:c r="I207" s="6">
        <x:v>27.660353150783976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21.227999999999998</x:v>
      </x:c>
      <x:c r="S207" s="8">
        <x:v>77364.5180492927</x:v>
      </x:c>
      <x:c r="T207" s="12">
        <x:v>266469.3132425597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296324</x:v>
      </x:c>
      <x:c r="B208" s="1">
        <x:v>44782.64631417972</x:v>
      </x:c>
      <x:c r="C208" s="6">
        <x:v>3.4401496016666666</x:v>
      </x:c>
      <x:c r="D208" s="14" t="s">
        <x:v>94</x:v>
      </x:c>
      <x:c r="E208" s="15">
        <x:v>44771.473020239646</x:v>
      </x:c>
      <x:c r="F208" t="s">
        <x:v>99</x:v>
      </x:c>
      <x:c r="G208" s="6">
        <x:v>94.93836167376827</x:v>
      </x:c>
      <x:c r="H208" t="s">
        <x:v>97</x:v>
      </x:c>
      <x:c r="I208" s="6">
        <x:v>27.671052803551447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21.231999999999996</x:v>
      </x:c>
      <x:c r="S208" s="8">
        <x:v>77364.72101110118</x:v>
      </x:c>
      <x:c r="T208" s="12">
        <x:v>266466.69734622125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296330</x:v>
      </x:c>
      <x:c r="B209" s="1">
        <x:v>44782.646325362984</x:v>
      </x:c>
      <x:c r="C209" s="6">
        <x:v>3.4562534966666667</x:v>
      </x:c>
      <x:c r="D209" s="14" t="s">
        <x:v>94</x:v>
      </x:c>
      <x:c r="E209" s="15">
        <x:v>44771.473020239646</x:v>
      </x:c>
      <x:c r="F209" t="s">
        <x:v>99</x:v>
      </x:c>
      <x:c r="G209" s="6">
        <x:v>94.9801792552636</x:v>
      </x:c>
      <x:c r="H209" t="s">
        <x:v>97</x:v>
      </x:c>
      <x:c r="I209" s="6">
        <x:v>27.66200618479752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21.227999999999998</x:v>
      </x:c>
      <x:c r="S209" s="8">
        <x:v>77363.00896403793</x:v>
      </x:c>
      <x:c r="T209" s="12">
        <x:v>266470.943397282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296344</x:v>
      </x:c>
      <x:c r="B210" s="1">
        <x:v>44782.6463370768</x:v>
      </x:c>
      <x:c r="C210" s="6">
        <x:v>3.4731214083333333</x:v>
      </x:c>
      <x:c r="D210" s="14" t="s">
        <x:v>94</x:v>
      </x:c>
      <x:c r="E210" s="15">
        <x:v>44771.473020239646</x:v>
      </x:c>
      <x:c r="F210" t="s">
        <x:v>99</x:v>
      </x:c>
      <x:c r="G210" s="6">
        <x:v>94.96822536176549</x:v>
      </x:c>
      <x:c r="H210" t="s">
        <x:v>97</x:v>
      </x:c>
      <x:c r="I210" s="6">
        <x:v>27.65680664419142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21.229999999999997</x:v>
      </x:c>
      <x:c r="S210" s="8">
        <x:v>77368.06729634549</x:v>
      </x:c>
      <x:c r="T210" s="12">
        <x:v>266462.98302551254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296350</x:v>
      </x:c>
      <x:c r="B211" s="1">
        <x:v>44782.64634884527</x:v>
      </x:c>
      <x:c r="C211" s="6">
        <x:v>3.49006799</x:v>
      </x:c>
      <x:c r="D211" s="14" t="s">
        <x:v>94</x:v>
      </x:c>
      <x:c r="E211" s="15">
        <x:v>44771.473020239646</x:v>
      </x:c>
      <x:c r="F211" t="s">
        <x:v>99</x:v>
      </x:c>
      <x:c r="G211" s="6">
        <x:v>94.99218127924381</x:v>
      </x:c>
      <x:c r="H211" t="s">
        <x:v>97</x:v>
      </x:c>
      <x:c r="I211" s="6">
        <x:v>27.658068959667617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21.226999999999997</x:v>
      </x:c>
      <x:c r="S211" s="8">
        <x:v>77370.16283856366</x:v>
      </x:c>
      <x:c r="T211" s="12">
        <x:v>266462.86196279124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296361</x:v>
      </x:c>
      <x:c r="B212" s="1">
        <x:v>44782.64636004548</x:v>
      </x:c>
      <x:c r="C212" s="6">
        <x:v>3.506196301666667</x:v>
      </x:c>
      <x:c r="D212" s="14" t="s">
        <x:v>94</x:v>
      </x:c>
      <x:c r="E212" s="15">
        <x:v>44771.473020239646</x:v>
      </x:c>
      <x:c r="F212" t="s">
        <x:v>99</x:v>
      </x:c>
      <x:c r="G212" s="6">
        <x:v>94.94771049346399</x:v>
      </x:c>
      <x:c r="H212" t="s">
        <x:v>97</x:v>
      </x:c>
      <x:c r="I212" s="6">
        <x:v>27.65181749719386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21.232999999999997</x:v>
      </x:c>
      <x:c r="S212" s="8">
        <x:v>77369.32126098155</x:v>
      </x:c>
      <x:c r="T212" s="12">
        <x:v>266475.6605005344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296369</x:v>
      </x:c>
      <x:c r="B213" s="1">
        <x:v>44782.646371796196</x:v>
      </x:c>
      <x:c r="C213" s="6">
        <x:v>3.523117325</x:v>
      </x:c>
      <x:c r="D213" s="14" t="s">
        <x:v>94</x:v>
      </x:c>
      <x:c r="E213" s="15">
        <x:v>44771.473020239646</x:v>
      </x:c>
      <x:c r="F213" t="s">
        <x:v>99</x:v>
      </x:c>
      <x:c r="G213" s="6">
        <x:v>94.91175026402519</x:v>
      </x:c>
      <x:c r="H213" t="s">
        <x:v>97</x:v>
      </x:c>
      <x:c r="I213" s="6">
        <x:v>27.654522455489314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21.237</x:v>
      </x:c>
      <x:c r="S213" s="8">
        <x:v>77371.45739074358</x:v>
      </x:c>
      <x:c r="T213" s="12">
        <x:v>266464.43616034184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296375</x:v>
      </x:c>
      <x:c r="B214" s="1">
        <x:v>44782.646383536</x:v>
      </x:c>
      <x:c r="C214" s="6">
        <x:v>3.5400226433333333</x:v>
      </x:c>
      <x:c r="D214" s="14" t="s">
        <x:v>94</x:v>
      </x:c>
      <x:c r="E214" s="15">
        <x:v>44771.473020239646</x:v>
      </x:c>
      <x:c r="F214" t="s">
        <x:v>99</x:v>
      </x:c>
      <x:c r="G214" s="6">
        <x:v>94.94337213516262</x:v>
      </x:c>
      <x:c r="H214" t="s">
        <x:v>97</x:v>
      </x:c>
      <x:c r="I214" s="6">
        <x:v>27.66561280729138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21.231999999999996</x:v>
      </x:c>
      <x:c r="S214" s="8">
        <x:v>77373.88033688444</x:v>
      </x:c>
      <x:c r="T214" s="12">
        <x:v>266475.75855784223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296385</x:v>
      </x:c>
      <x:c r="B215" s="1">
        <x:v>44782.64639527291</x:v>
      </x:c>
      <x:c r="C215" s="6">
        <x:v>3.55692379</x:v>
      </x:c>
      <x:c r="D215" s="14" t="s">
        <x:v>94</x:v>
      </x:c>
      <x:c r="E215" s="15">
        <x:v>44771.473020239646</x:v>
      </x:c>
      <x:c r="F215" t="s">
        <x:v>99</x:v>
      </x:c>
      <x:c r="G215" s="6">
        <x:v>94.94179420778698</x:v>
      </x:c>
      <x:c r="H215" t="s">
        <x:v>97</x:v>
      </x:c>
      <x:c r="I215" s="6">
        <x:v>27.66732595433359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21.231999999999996</x:v>
      </x:c>
      <x:c r="S215" s="8">
        <x:v>77369.93179901353</x:v>
      </x:c>
      <x:c r="T215" s="12">
        <x:v>266461.82741196454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296395</x:v>
      </x:c>
      <x:c r="B216" s="1">
        <x:v>44782.646406434804</x:v>
      </x:c>
      <x:c r="C216" s="6">
        <x:v>3.572996923333333</x:v>
      </x:c>
      <x:c r="D216" s="14" t="s">
        <x:v>94</x:v>
      </x:c>
      <x:c r="E216" s="15">
        <x:v>44771.473020239646</x:v>
      </x:c>
      <x:c r="F216" t="s">
        <x:v>99</x:v>
      </x:c>
      <x:c r="G216" s="6">
        <x:v>94.92566713673031</x:v>
      </x:c>
      <x:c r="H216" t="s">
        <x:v>97</x:v>
      </x:c>
      <x:c r="I216" s="6">
        <x:v>27.666664739582302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21.233999999999998</x:v>
      </x:c>
      <x:c r="S216" s="8">
        <x:v>77371.39846651976</x:v>
      </x:c>
      <x:c r="T216" s="12">
        <x:v>266471.983947518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296402</x:v>
      </x:c>
      <x:c r="B217" s="1">
        <x:v>44782.64641819395</x:v>
      </x:c>
      <x:c r="C217" s="6">
        <x:v>3.5899301</x:v>
      </x:c>
      <x:c r="D217" s="14" t="s">
        <x:v>94</x:v>
      </x:c>
      <x:c r="E217" s="15">
        <x:v>44771.473020239646</x:v>
      </x:c>
      <x:c r="F217" t="s">
        <x:v>99</x:v>
      </x:c>
      <x:c r="G217" s="6">
        <x:v>94.90153859571456</x:v>
      </x:c>
      <x:c r="H217" t="s">
        <x:v>97</x:v>
      </x:c>
      <x:c r="I217" s="6">
        <x:v>27.66561280729138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21.237</x:v>
      </x:c>
      <x:c r="S217" s="8">
        <x:v>77375.87597252015</x:v>
      </x:c>
      <x:c r="T217" s="12">
        <x:v>266460.7557685171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296413</x:v>
      </x:c>
      <x:c r="B218" s="1">
        <x:v>44782.646429962944</x:v>
      </x:c>
      <x:c r="C218" s="6">
        <x:v>3.6068774433333335</x:v>
      </x:c>
      <x:c r="D218" s="14" t="s">
        <x:v>94</x:v>
      </x:c>
      <x:c r="E218" s="15">
        <x:v>44771.473020239646</x:v>
      </x:c>
      <x:c r="F218" t="s">
        <x:v>99</x:v>
      </x:c>
      <x:c r="G218" s="6">
        <x:v>94.93042796673164</x:v>
      </x:c>
      <x:c r="H218" t="s">
        <x:v>97</x:v>
      </x:c>
      <x:c r="I218" s="6">
        <x:v>27.66149524692446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21.233999999999998</x:v>
      </x:c>
      <x:c r="S218" s="8">
        <x:v>77377.08507722346</x:v>
      </x:c>
      <x:c r="T218" s="12">
        <x:v>266476.12231134356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296425</x:v>
      </x:c>
      <x:c r="B219" s="1">
        <x:v>44782.64644110075</x:v>
      </x:c>
      <x:c r="C219" s="6">
        <x:v>3.622915885</x:v>
      </x:c>
      <x:c r="D219" s="14" t="s">
        <x:v>94</x:v>
      </x:c>
      <x:c r="E219" s="15">
        <x:v>44771.473020239646</x:v>
      </x:c>
      <x:c r="F219" t="s">
        <x:v>99</x:v>
      </x:c>
      <x:c r="G219" s="6">
        <x:v>94.95952189335411</x:v>
      </x:c>
      <x:c r="H219" t="s">
        <x:v>97</x:v>
      </x:c>
      <x:c r="I219" s="6">
        <x:v>27.657167305707844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21.230999999999998</x:v>
      </x:c>
      <x:c r="S219" s="8">
        <x:v>77376.54619608878</x:v>
      </x:c>
      <x:c r="T219" s="12">
        <x:v>266472.03341402806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296427</x:v>
      </x:c>
      <x:c r="B220" s="1">
        <x:v>44782.64645284032</x:v>
      </x:c>
      <x:c r="C220" s="6">
        <x:v>3.6398208783333335</x:v>
      </x:c>
      <x:c r="D220" s="14" t="s">
        <x:v>94</x:v>
      </x:c>
      <x:c r="E220" s="15">
        <x:v>44771.473020239646</x:v>
      </x:c>
      <x:c r="F220" t="s">
        <x:v>99</x:v>
      </x:c>
      <x:c r="G220" s="6">
        <x:v>94.91581883419884</x:v>
      </x:c>
      <x:c r="H220" t="s">
        <x:v>97</x:v>
      </x:c>
      <x:c r="I220" s="6">
        <x:v>27.650104358067892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21.237</x:v>
      </x:c>
      <x:c r="S220" s="8">
        <x:v>77382.29300555072</x:v>
      </x:c>
      <x:c r="T220" s="12">
        <x:v>266457.58617061697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296436</x:v>
      </x:c>
      <x:c r="B221" s="1">
        <x:v>44782.646464570564</x:v>
      </x:c>
      <x:c r="C221" s="6">
        <x:v>3.6567124216666667</x:v>
      </x:c>
      <x:c r="D221" s="14" t="s">
        <x:v>94</x:v>
      </x:c>
      <x:c r="E221" s="15">
        <x:v>44771.473020239646</x:v>
      </x:c>
      <x:c r="F221" t="s">
        <x:v>99</x:v>
      </x:c>
      <x:c r="G221" s="6">
        <x:v>94.94611284915813</x:v>
      </x:c>
      <x:c r="H221" t="s">
        <x:v>97</x:v>
      </x:c>
      <x:c r="I221" s="6">
        <x:v>27.662637343454207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21.231999999999996</x:v>
      </x:c>
      <x:c r="S221" s="8">
        <x:v>77384.67727203196</x:v>
      </x:c>
      <x:c r="T221" s="12">
        <x:v>266446.0554731531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296452</x:v>
      </x:c>
      <x:c r="B222" s="1">
        <x:v>44782.64647578685</x:v>
      </x:c>
      <x:c r="C222" s="6">
        <x:v>3.672863871666667</x:v>
      </x:c>
      <x:c r="D222" s="14" t="s">
        <x:v>94</x:v>
      </x:c>
      <x:c r="E222" s="15">
        <x:v>44771.473020239646</x:v>
      </x:c>
      <x:c r="F222" t="s">
        <x:v>99</x:v>
      </x:c>
      <x:c r="G222" s="6">
        <x:v>94.96443168409635</x:v>
      </x:c>
      <x:c r="H222" t="s">
        <x:v>97</x:v>
      </x:c>
      <x:c r="I222" s="6">
        <x:v>27.660924198805787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21.229999999999997</x:v>
      </x:c>
      <x:c r="S222" s="8">
        <x:v>77376.39016676757</x:v>
      </x:c>
      <x:c r="T222" s="12">
        <x:v>266455.35123823496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296457</x:v>
      </x:c>
      <x:c r="B223" s="1">
        <x:v>44782.6464877912</x:v>
      </x:c>
      <x:c r="C223" s="6">
        <x:v>3.6901501333333333</x:v>
      </x:c>
      <x:c r="D223" s="14" t="s">
        <x:v>94</x:v>
      </x:c>
      <x:c r="E223" s="15">
        <x:v>44771.473020239646</x:v>
      </x:c>
      <x:c r="F223" t="s">
        <x:v>99</x:v>
      </x:c>
      <x:c r="G223" s="6">
        <x:v>94.93412665310323</x:v>
      </x:c>
      <x:c r="H223" t="s">
        <x:v>97</x:v>
      </x:c>
      <x:c r="I223" s="6">
        <x:v>27.675651260304676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21.231999999999996</x:v>
      </x:c>
      <x:c r="S223" s="8">
        <x:v>77366.92290333706</x:v>
      </x:c>
      <x:c r="T223" s="12">
        <x:v>266457.98898805626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296468</x:v>
      </x:c>
      <x:c r="B224" s="1">
        <x:v>44782.64649894145</x:v>
      </x:c>
      <x:c r="C224" s="6">
        <x:v>3.706206505</x:v>
      </x:c>
      <x:c r="D224" s="14" t="s">
        <x:v>94</x:v>
      </x:c>
      <x:c r="E224" s="15">
        <x:v>44771.473020239646</x:v>
      </x:c>
      <x:c r="F224" t="s">
        <x:v>99</x:v>
      </x:c>
      <x:c r="G224" s="6">
        <x:v>94.89836459435166</x:v>
      </x:c>
      <x:c r="H224" t="s">
        <x:v>97</x:v>
      </x:c>
      <x:c r="I224" s="6">
        <x:v>27.67814585059159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21.235999999999997</x:v>
      </x:c>
      <x:c r="S224" s="8">
        <x:v>77368.79151593766</x:v>
      </x:c>
      <x:c r="T224" s="12">
        <x:v>266455.701016262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296476</x:v>
      </x:c>
      <x:c r="B225" s="1">
        <x:v>44782.646510659404</x:v>
      </x:c>
      <x:c r="C225" s="6">
        <x:v>3.72308036</x:v>
      </x:c>
      <x:c r="D225" s="14" t="s">
        <x:v>94</x:v>
      </x:c>
      <x:c r="E225" s="15">
        <x:v>44771.473020239646</x:v>
      </x:c>
      <x:c r="F225" t="s">
        <x:v>99</x:v>
      </x:c>
      <x:c r="G225" s="6">
        <x:v>94.91511417230308</x:v>
      </x:c>
      <x:c r="H225" t="s">
        <x:v>97</x:v>
      </x:c>
      <x:c r="I225" s="6">
        <x:v>27.66903910225028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21.234999999999996</x:v>
      </x:c>
      <x:c r="S225" s="8">
        <x:v>77372.19524968996</x:v>
      </x:c>
      <x:c r="T225" s="12">
        <x:v>266455.35182111553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296488</x:v>
      </x:c>
      <x:c r="B226" s="1">
        <x:v>44782.64652240068</x:v>
      </x:c>
      <x:c r="C226" s="6">
        <x:v>3.7399877883333335</x:v>
      </x:c>
      <x:c r="D226" s="14" t="s">
        <x:v>94</x:v>
      </x:c>
      <x:c r="E226" s="15">
        <x:v>44771.473020239646</x:v>
      </x:c>
      <x:c r="F226" t="s">
        <x:v>99</x:v>
      </x:c>
      <x:c r="G226" s="6">
        <x:v>94.94404557812679</x:v>
      </x:c>
      <x:c r="H226" t="s">
        <x:v>97</x:v>
      </x:c>
      <x:c r="I226" s="6">
        <x:v>27.673968164291182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21.230999999999998</x:v>
      </x:c>
      <x:c r="S226" s="8">
        <x:v>77369.13201258771</x:v>
      </x:c>
      <x:c r="T226" s="12">
        <x:v>266456.4045784353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296497</x:v>
      </x:c>
      <x:c r="B227" s="1">
        <x:v>44782.646533654515</x:v>
      </x:c>
      <x:c r="C227" s="6">
        <x:v>3.756193318333333</x:v>
      </x:c>
      <x:c r="D227" s="14" t="s">
        <x:v>94</x:v>
      </x:c>
      <x:c r="E227" s="15">
        <x:v>44771.473020239646</x:v>
      </x:c>
      <x:c r="F227" t="s">
        <x:v>99</x:v>
      </x:c>
      <x:c r="G227" s="6">
        <x:v>94.89659385484103</x:v>
      </x:c>
      <x:c r="H227" t="s">
        <x:v>97</x:v>
      </x:c>
      <x:c r="I227" s="6">
        <x:v>27.680069391356028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21.235999999999997</x:v>
      </x:c>
      <x:c r="S227" s="8">
        <x:v>77367.97804689592</x:v>
      </x:c>
      <x:c r="T227" s="12">
        <x:v>266443.4102809954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296505</x:v>
      </x:c>
      <x:c r="B228" s="1">
        <x:v>44782.64654543402</x:v>
      </x:c>
      <x:c r="C228" s="6">
        <x:v>3.7731557883333333</x:v>
      </x:c>
      <x:c r="D228" s="14" t="s">
        <x:v>94</x:v>
      </x:c>
      <x:c r="E228" s="15">
        <x:v>44771.473020239646</x:v>
      </x:c>
      <x:c r="F228" t="s">
        <x:v>99</x:v>
      </x:c>
      <x:c r="G228" s="6">
        <x:v>94.87934187220674</x:v>
      </x:c>
      <x:c r="H228" t="s">
        <x:v>97</x:v>
      </x:c>
      <x:c r="I228" s="6">
        <x:v>27.680640442732965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21.237999999999996</x:v>
      </x:c>
      <x:c r="S228" s="8">
        <x:v>77372.70163395022</x:v>
      </x:c>
      <x:c r="T228" s="12">
        <x:v>266451.08105526346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296516</x:v>
      </x:c>
      <x:c r="B229" s="1">
        <x:v>44782.646557178596</x:v>
      </x:c>
      <x:c r="C229" s="6">
        <x:v>3.790067975</x:v>
      </x:c>
      <x:c r="D229" s="14" t="s">
        <x:v>94</x:v>
      </x:c>
      <x:c r="E229" s="15">
        <x:v>44771.473020239646</x:v>
      </x:c>
      <x:c r="F229" t="s">
        <x:v>99</x:v>
      </x:c>
      <x:c r="G229" s="6">
        <x:v>94.95748187504601</x:v>
      </x:c>
      <x:c r="H229" t="s">
        <x:v>97</x:v>
      </x:c>
      <x:c r="I229" s="6">
        <x:v>27.668468052847402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21.229999999999997</x:v>
      </x:c>
      <x:c r="S229" s="8">
        <x:v>77375.90168636153</x:v>
      </x:c>
      <x:c r="T229" s="12">
        <x:v>266450.9333442254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296511</x:v>
      </x:c>
      <x:c r="B230" s="1">
        <x:v>44782.64656830837</x:v>
      </x:c>
      <x:c r="C230" s="6">
        <x:v>3.806094855</x:v>
      </x:c>
      <x:c r="D230" s="14" t="s">
        <x:v>94</x:v>
      </x:c>
      <x:c r="E230" s="15">
        <x:v>44771.473020239646</x:v>
      </x:c>
      <x:c r="F230" t="s">
        <x:v>99</x:v>
      </x:c>
      <x:c r="G230" s="6">
        <x:v>94.9126155070502</x:v>
      </x:c>
      <x:c r="H230" t="s">
        <x:v>97</x:v>
      </x:c>
      <x:c r="I230" s="6">
        <x:v>27.662667398631584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21.235999999999997</x:v>
      </x:c>
      <x:c r="S230" s="8">
        <x:v>77376.62409828338</x:v>
      </x:c>
      <x:c r="T230" s="12">
        <x:v>266455.1565284049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296522</x:v>
      </x:c>
      <x:c r="B231" s="1">
        <x:v>44782.646580043</x:v>
      </x:c>
      <x:c r="C231" s="6">
        <x:v>3.8229927333333333</x:v>
      </x:c>
      <x:c r="D231" s="14" t="s">
        <x:v>94</x:v>
      </x:c>
      <x:c r="E231" s="15">
        <x:v>44771.473020239646</x:v>
      </x:c>
      <x:c r="F231" t="s">
        <x:v>99</x:v>
      </x:c>
      <x:c r="G231" s="6">
        <x:v>94.92301010132624</x:v>
      </x:c>
      <x:c r="H231" t="s">
        <x:v>97</x:v>
      </x:c>
      <x:c r="I231" s="6">
        <x:v>27.669550041272032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21.233999999999998</x:v>
      </x:c>
      <x:c r="S231" s="8">
        <x:v>77375.25645116901</x:v>
      </x:c>
      <x:c r="T231" s="12">
        <x:v>266449.4656936119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296535</x:v>
      </x:c>
      <x:c r="B232" s="1">
        <x:v>44782.646591763696</x:v>
      </x:c>
      <x:c r="C232" s="6">
        <x:v>3.8398705283333334</x:v>
      </x:c>
      <x:c r="D232" s="14" t="s">
        <x:v>94</x:v>
      </x:c>
      <x:c r="E232" s="15">
        <x:v>44771.473020239646</x:v>
      </x:c>
      <x:c r="F232" t="s">
        <x:v>99</x:v>
      </x:c>
      <x:c r="G232" s="6">
        <x:v>94.90784802948272</x:v>
      </x:c>
      <x:c r="H232" t="s">
        <x:v>97</x:v>
      </x:c>
      <x:c r="I232" s="6">
        <x:v>27.658760227867788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21.237</x:v>
      </x:c>
      <x:c r="S232" s="8">
        <x:v>77378.88328077635</x:v>
      </x:c>
      <x:c r="T232" s="12">
        <x:v>266443.4562197843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296544</x:v>
      </x:c>
      <x:c r="B233" s="1">
        <x:v>44782.646603502326</x:v>
      </x:c>
      <x:c r="C233" s="6">
        <x:v>3.8567741566666665</x:v>
      </x:c>
      <x:c r="D233" s="14" t="s">
        <x:v>94</x:v>
      </x:c>
      <x:c r="E233" s="15">
        <x:v>44771.473020239646</x:v>
      </x:c>
      <x:c r="F233" t="s">
        <x:v>99</x:v>
      </x:c>
      <x:c r="G233" s="6">
        <x:v>94.93301054006625</x:v>
      </x:c>
      <x:c r="H233" t="s">
        <x:v>97</x:v>
      </x:c>
      <x:c r="I233" s="6">
        <x:v>27.66777678264816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21.232999999999997</x:v>
      </x:c>
      <x:c r="S233" s="8">
        <x:v>77379.3009332015</x:v>
      </x:c>
      <x:c r="T233" s="12">
        <x:v>266450.15265097277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296557</x:v>
      </x:c>
      <x:c r="B234" s="1">
        <x:v>44782.64661469023</x:v>
      </x:c>
      <x:c r="C234" s="6">
        <x:v>3.872884738333333</x:v>
      </x:c>
      <x:c r="D234" s="14" t="s">
        <x:v>94</x:v>
      </x:c>
      <x:c r="E234" s="15">
        <x:v>44771.473020239646</x:v>
      </x:c>
      <x:c r="F234" t="s">
        <x:v>99</x:v>
      </x:c>
      <x:c r="G234" s="6">
        <x:v>94.9174942425409</x:v>
      </x:c>
      <x:c r="H234" t="s">
        <x:v>97</x:v>
      </x:c>
      <x:c r="I234" s="6">
        <x:v>27.666454353097834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21.234999999999996</x:v>
      </x:c>
      <x:c r="S234" s="8">
        <x:v>77372.93515305257</x:v>
      </x:c>
      <x:c r="T234" s="12">
        <x:v>266444.05747897486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296567</x:v>
      </x:c>
      <x:c r="B235" s="1">
        <x:v>44782.64662643555</x:v>
      </x:c>
      <x:c r="C235" s="6">
        <x:v>3.8897979966666667</x:v>
      </x:c>
      <x:c r="D235" s="14" t="s">
        <x:v>94</x:v>
      </x:c>
      <x:c r="E235" s="15">
        <x:v>44771.473020239646</x:v>
      </x:c>
      <x:c r="F235" t="s">
        <x:v>99</x:v>
      </x:c>
      <x:c r="G235" s="6">
        <x:v>94.94370433593707</x:v>
      </x:c>
      <x:c r="H235" t="s">
        <x:v>97</x:v>
      </x:c>
      <x:c r="I235" s="6">
        <x:v>27.665252144867736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21.231999999999996</x:v>
      </x:c>
      <x:c r="S235" s="8">
        <x:v>77376.50300847234</x:v>
      </x:c>
      <x:c r="T235" s="12">
        <x:v>266447.4747569578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296573</x:v>
      </x:c>
      <x:c r="B236" s="1">
        <x:v>44782.64663824196</x:v>
      </x:c>
      <x:c r="C236" s="6">
        <x:v>3.9067992266666667</x:v>
      </x:c>
      <x:c r="D236" s="14" t="s">
        <x:v>94</x:v>
      </x:c>
      <x:c r="E236" s="15">
        <x:v>44771.473020239646</x:v>
      </x:c>
      <x:c r="F236" t="s">
        <x:v>99</x:v>
      </x:c>
      <x:c r="G236" s="6">
        <x:v>94.91195934790969</x:v>
      </x:c>
      <x:c r="H236" t="s">
        <x:v>97</x:v>
      </x:c>
      <x:c r="I236" s="6">
        <x:v>27.672465400707097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21.234999999999996</x:v>
      </x:c>
      <x:c r="S236" s="8">
        <x:v>77383.82787277676</x:v>
      </x:c>
      <x:c r="T236" s="12">
        <x:v>266436.51890566875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296586</x:v>
      </x:c>
      <x:c r="B237" s="1">
        <x:v>44782.64664942727</x:v>
      </x:c>
      <x:c r="C237" s="6">
        <x:v>3.922906075</x:v>
      </x:c>
      <x:c r="D237" s="14" t="s">
        <x:v>94</x:v>
      </x:c>
      <x:c r="E237" s="15">
        <x:v>44771.473020239646</x:v>
      </x:c>
      <x:c r="F237" t="s">
        <x:v>99</x:v>
      </x:c>
      <x:c r="G237" s="6">
        <x:v>94.87622851917085</x:v>
      </x:c>
      <x:c r="H237" t="s">
        <x:v>97</x:v>
      </x:c>
      <x:c r="I237" s="6">
        <x:v>27.665853248929125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21.24</x:v>
      </x:c>
      <x:c r="S237" s="8">
        <x:v>77375.73260097377</x:v>
      </x:c>
      <x:c r="T237" s="12">
        <x:v>266443.0343403732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296593</x:v>
      </x:c>
      <x:c r="B238" s="1">
        <x:v>44782.646661198545</x:v>
      </x:c>
      <x:c r="C238" s="6">
        <x:v>3.9398567183333335</x:v>
      </x:c>
      <x:c r="D238" s="14" t="s">
        <x:v>94</x:v>
      </x:c>
      <x:c r="E238" s="15">
        <x:v>44771.473020239646</x:v>
      </x:c>
      <x:c r="F238" t="s">
        <x:v>99</x:v>
      </x:c>
      <x:c r="G238" s="6">
        <x:v>94.93001276232042</x:v>
      </x:c>
      <x:c r="H238" t="s">
        <x:v>97</x:v>
      </x:c>
      <x:c r="I238" s="6">
        <x:v>27.6619460744555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21.233999999999998</x:v>
      </x:c>
      <x:c r="S238" s="8">
        <x:v>77379.71749225496</x:v>
      </x:c>
      <x:c r="T238" s="12">
        <x:v>266438.56431816285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296600</x:v>
      </x:c>
      <x:c r="B239" s="1">
        <x:v>44782.64667293646</x:v>
      </x:c>
      <x:c r="C239" s="6">
        <x:v>3.9567593066666666</x:v>
      </x:c>
      <x:c r="D239" s="14" t="s">
        <x:v>94</x:v>
      </x:c>
      <x:c r="E239" s="15">
        <x:v>44771.473020239646</x:v>
      </x:c>
      <x:c r="F239" t="s">
        <x:v>99</x:v>
      </x:c>
      <x:c r="G239" s="6">
        <x:v>94.95627401367406</x:v>
      </x:c>
      <x:c r="H239" t="s">
        <x:v>97</x:v>
      </x:c>
      <x:c r="I239" s="6">
        <x:v>27.65160711164026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21.231999999999996</x:v>
      </x:c>
      <x:c r="S239" s="8">
        <x:v>77386.3979846709</x:v>
      </x:c>
      <x:c r="T239" s="12">
        <x:v>266437.672023071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296606</x:v>
      </x:c>
      <x:c r="B240" s="1">
        <x:v>44782.64668407242</x:v>
      </x:c>
      <x:c r="C240" s="6">
        <x:v>3.972795091666667</x:v>
      </x:c>
      <x:c r="D240" s="14" t="s">
        <x:v>94</x:v>
      </x:c>
      <x:c r="E240" s="15">
        <x:v>44771.473020239646</x:v>
      </x:c>
      <x:c r="F240" t="s">
        <x:v>99</x:v>
      </x:c>
      <x:c r="G240" s="6">
        <x:v>94.92843501300229</x:v>
      </x:c>
      <x:c r="H240" t="s">
        <x:v>97</x:v>
      </x:c>
      <x:c r="I240" s="6">
        <x:v>27.663659219626425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21.233999999999998</x:v>
      </x:c>
      <x:c r="S240" s="8">
        <x:v>77372.09572869421</x:v>
      </x:c>
      <x:c r="T240" s="12">
        <x:v>266437.5658388174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296623</x:v>
      </x:c>
      <x:c r="B241" s="1">
        <x:v>44782.646695812364</x:v>
      </x:c>
      <x:c r="C241" s="6">
        <x:v>3.9897006016666667</x:v>
      </x:c>
      <x:c r="D241" s="14" t="s">
        <x:v>94</x:v>
      </x:c>
      <x:c r="E241" s="15">
        <x:v>44771.473020239646</x:v>
      </x:c>
      <x:c r="F241" t="s">
        <x:v>99</x:v>
      </x:c>
      <x:c r="G241" s="6">
        <x:v>94.94142587104167</x:v>
      </x:c>
      <x:c r="H241" t="s">
        <x:v>97</x:v>
      </x:c>
      <x:c r="I241" s="6">
        <x:v>27.658640007301074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21.232999999999997</x:v>
      </x:c>
      <x:c r="S241" s="8">
        <x:v>77374.77828429939</x:v>
      </x:c>
      <x:c r="T241" s="12">
        <x:v>266438.0853428168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296632</x:v>
      </x:c>
      <x:c r="B242" s="1">
        <x:v>44782.646707522224</x:v>
      </x:c>
      <x:c r="C242" s="6">
        <x:v>4.006562801666667</x:v>
      </x:c>
      <x:c r="D242" s="14" t="s">
        <x:v>94</x:v>
      </x:c>
      <x:c r="E242" s="15">
        <x:v>44771.473020239646</x:v>
      </x:c>
      <x:c r="F242" t="s">
        <x:v>99</x:v>
      </x:c>
      <x:c r="G242" s="6">
        <x:v>94.85320862270672</x:v>
      </x:c>
      <x:c r="H242" t="s">
        <x:v>97</x:v>
      </x:c>
      <x:c r="I242" s="6">
        <x:v>27.681782545777878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21.240999999999996</x:v>
      </x:c>
      <x:c r="S242" s="8">
        <x:v>77374.99661151804</x:v>
      </x:c>
      <x:c r="T242" s="12">
        <x:v>266437.83629258774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296635</x:v>
      </x:c>
      <x:c r="B243" s="1">
        <x:v>44782.6467193292</x:v>
      </x:c>
      <x:c r="C243" s="6">
        <x:v>4.02356485</x:v>
      </x:c>
      <x:c r="D243" s="14" t="s">
        <x:v>94</x:v>
      </x:c>
      <x:c r="E243" s="15">
        <x:v>44771.473020239646</x:v>
      </x:c>
      <x:c r="F243" t="s">
        <x:v>99</x:v>
      </x:c>
      <x:c r="G243" s="6">
        <x:v>94.88791784939104</x:v>
      </x:c>
      <x:c r="H243" t="s">
        <x:v>97</x:v>
      </x:c>
      <x:c r="I243" s="6">
        <x:v>27.671323300832228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21.237999999999996</x:v>
      </x:c>
      <x:c r="S243" s="8">
        <x:v>77379.40589314023</x:v>
      </x:c>
      <x:c r="T243" s="12">
        <x:v>266440.9945320958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296648</x:v>
      </x:c>
      <x:c r="B244" s="1">
        <x:v>44782.64673046973</x:v>
      </x:c>
      <x:c r="C244" s="6">
        <x:v>4.039607218333333</x:v>
      </x:c>
      <x:c r="D244" s="14" t="s">
        <x:v>94</x:v>
      </x:c>
      <x:c r="E244" s="15">
        <x:v>44771.473020239646</x:v>
      </x:c>
      <x:c r="F244" t="s">
        <x:v>99</x:v>
      </x:c>
      <x:c r="G244" s="6">
        <x:v>94.92007643456604</x:v>
      </x:c>
      <x:c r="H244" t="s">
        <x:v>97</x:v>
      </x:c>
      <x:c r="I244" s="6">
        <x:v>27.672735898102474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21.233999999999998</x:v>
      </x:c>
      <x:c r="S244" s="8">
        <x:v>77381.94055763968</x:v>
      </x:c>
      <x:c r="T244" s="12">
        <x:v>266434.56116252474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296659</x:v>
      </x:c>
      <x:c r="B245" s="1">
        <x:v>44782.64674220717</x:v>
      </x:c>
      <x:c r="C245" s="6">
        <x:v>4.056509145</x:v>
      </x:c>
      <x:c r="D245" s="14" t="s">
        <x:v>94</x:v>
      </x:c>
      <x:c r="E245" s="15">
        <x:v>44771.473020239646</x:v>
      </x:c>
      <x:c r="F245" t="s">
        <x:v>99</x:v>
      </x:c>
      <x:c r="G245" s="6">
        <x:v>94.89029007188958</x:v>
      </x:c>
      <x:c r="H245" t="s">
        <x:v>97</x:v>
      </x:c>
      <x:c r="I245" s="6">
        <x:v>27.659661882255477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21.238999999999997</x:v>
      </x:c>
      <x:c r="S245" s="8">
        <x:v>77376.5385588367</x:v>
      </x:c>
      <x:c r="T245" s="12">
        <x:v>266439.0362058786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296663</x:v>
      </x:c>
      <x:c r="B246" s="1">
        <x:v>44782.6467539424</x:v>
      </x:c>
      <x:c r="C246" s="6">
        <x:v>4.0734078616666665</x:v>
      </x:c>
      <x:c r="D246" s="14" t="s">
        <x:v>94</x:v>
      </x:c>
      <x:c r="E246" s="15">
        <x:v>44771.473020239646</x:v>
      </x:c>
      <x:c r="F246" t="s">
        <x:v>99</x:v>
      </x:c>
      <x:c r="G246" s="6">
        <x:v>94.90084681412208</x:v>
      </x:c>
      <x:c r="H246" t="s">
        <x:v>97</x:v>
      </x:c>
      <x:c r="I246" s="6">
        <x:v>27.666364187465206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21.237</x:v>
      </x:c>
      <x:c r="S246" s="8">
        <x:v>77381.69402112353</x:v>
      </x:c>
      <x:c r="T246" s="12">
        <x:v>266434.8007423028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296677</x:v>
      </x:c>
      <x:c r="B247" s="1">
        <x:v>44782.6467650772</x:v>
      </x:c>
      <x:c r="C247" s="6">
        <x:v>4.08944198</x:v>
      </x:c>
      <x:c r="D247" s="14" t="s">
        <x:v>94</x:v>
      </x:c>
      <x:c r="E247" s="15">
        <x:v>44771.473020239646</x:v>
      </x:c>
      <x:c r="F247" t="s">
        <x:v>99</x:v>
      </x:c>
      <x:c r="G247" s="6">
        <x:v>94.86706532281406</x:v>
      </x:c>
      <x:c r="H247" t="s">
        <x:v>97</x:v>
      </x:c>
      <x:c r="I247" s="6">
        <x:v>27.666724850008904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21.240999999999996</x:v>
      </x:c>
      <x:c r="S247" s="8">
        <x:v>77375.5403480555</x:v>
      </x:c>
      <x:c r="T247" s="12">
        <x:v>266420.92152142583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296684</x:v>
      </x:c>
      <x:c r="B248" s="1">
        <x:v>44782.64677681845</x:v>
      </x:c>
      <x:c r="C248" s="6">
        <x:v>4.106349381666667</x:v>
      </x:c>
      <x:c r="D248" s="14" t="s">
        <x:v>94</x:v>
      </x:c>
      <x:c r="E248" s="15">
        <x:v>44771.473020239646</x:v>
      </x:c>
      <x:c r="F248" t="s">
        <x:v>99</x:v>
      </x:c>
      <x:c r="G248" s="6">
        <x:v>94.89232475049668</x:v>
      </x:c>
      <x:c r="H248" t="s">
        <x:v>97</x:v>
      </x:c>
      <x:c r="I248" s="6">
        <x:v>27.675621205011794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21.237</x:v>
      </x:c>
      <x:c r="S248" s="8">
        <x:v>77377.08893882373</x:v>
      </x:c>
      <x:c r="T248" s="12">
        <x:v>266425.676992474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296689</x:v>
      </x:c>
      <x:c r="B249" s="1">
        <x:v>44782.64678855551</x:v>
      </x:c>
      <x:c r="C249" s="6">
        <x:v>4.123250736666667</x:v>
      </x:c>
      <x:c r="D249" s="14" t="s">
        <x:v>94</x:v>
      </x:c>
      <x:c r="E249" s="15">
        <x:v>44771.473020239646</x:v>
      </x:c>
      <x:c r="F249" t="s">
        <x:v>99</x:v>
      </x:c>
      <x:c r="G249" s="6">
        <x:v>94.89311939031859</x:v>
      </x:c>
      <x:c r="H249" t="s">
        <x:v>97</x:v>
      </x:c>
      <x:c r="I249" s="6">
        <x:v>27.66567291769934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21.237999999999996</x:v>
      </x:c>
      <x:c r="S249" s="8">
        <x:v>77383.7369968194</x:v>
      </x:c>
      <x:c r="T249" s="12">
        <x:v>266417.8990080435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296697</x:v>
      </x:c>
      <x:c r="B250" s="1">
        <x:v>44782.646800298535</x:v>
      </x:c>
      <x:c r="C250" s="6">
        <x:v>4.140160701666667</x:v>
      </x:c>
      <x:c r="D250" s="14" t="s">
        <x:v>94</x:v>
      </x:c>
      <x:c r="E250" s="15">
        <x:v>44771.473020239646</x:v>
      </x:c>
      <x:c r="F250" t="s">
        <x:v>99</x:v>
      </x:c>
      <x:c r="G250" s="6">
        <x:v>94.88636116252609</x:v>
      </x:c>
      <x:c r="H250" t="s">
        <x:v>97</x:v>
      </x:c>
      <x:c r="I250" s="6">
        <x:v>27.663929716312396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21.238999999999997</x:v>
      </x:c>
      <x:c r="S250" s="8">
        <x:v>77379.76753789211</x:v>
      </x:c>
      <x:c r="T250" s="12">
        <x:v>266424.12742190924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296710</x:v>
      </x:c>
      <x:c r="B251" s="1">
        <x:v>44782.646811447295</x:v>
      </x:c>
      <x:c r="C251" s="6">
        <x:v>4.156214911666667</x:v>
      </x:c>
      <x:c r="D251" s="14" t="s">
        <x:v>94</x:v>
      </x:c>
      <x:c r="E251" s="15">
        <x:v>44771.473020239646</x:v>
      </x:c>
      <x:c r="F251" t="s">
        <x:v>99</x:v>
      </x:c>
      <x:c r="G251" s="6">
        <x:v>94.88434898026392</x:v>
      </x:c>
      <x:c r="H251" t="s">
        <x:v>97</x:v>
      </x:c>
      <x:c r="I251" s="6">
        <x:v>27.67520043093282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21.237999999999996</x:v>
      </x:c>
      <x:c r="S251" s="8">
        <x:v>77376.96416870641</x:v>
      </x:c>
      <x:c r="T251" s="12">
        <x:v>266422.38579595846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296720</x:v>
      </x:c>
      <x:c r="B252" s="1">
        <x:v>44782.646823140174</x:v>
      </x:c>
      <x:c r="C252" s="6">
        <x:v>4.173052656666667</x:v>
      </x:c>
      <x:c r="D252" s="14" t="s">
        <x:v>94</x:v>
      </x:c>
      <x:c r="E252" s="15">
        <x:v>44771.473020239646</x:v>
      </x:c>
      <x:c r="F252" t="s">
        <x:v>99</x:v>
      </x:c>
      <x:c r="G252" s="6">
        <x:v>94.91342604289967</x:v>
      </x:c>
      <x:c r="H252" t="s">
        <x:v>97</x:v>
      </x:c>
      <x:c r="I252" s="6">
        <x:v>27.670872472041992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21.234999999999996</x:v>
      </x:c>
      <x:c r="S252" s="8">
        <x:v>77381.02383109368</x:v>
      </x:c>
      <x:c r="T252" s="12">
        <x:v>266422.0050853089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296726</x:v>
      </x:c>
      <x:c r="B253" s="1">
        <x:v>44782.646834871404</x:v>
      </x:c>
      <x:c r="C253" s="6">
        <x:v>4.189945628333334</x:v>
      </x:c>
      <x:c r="D253" s="14" t="s">
        <x:v>94</x:v>
      </x:c>
      <x:c r="E253" s="15">
        <x:v>44771.473020239646</x:v>
      </x:c>
      <x:c r="F253" t="s">
        <x:v>99</x:v>
      </x:c>
      <x:c r="G253" s="6">
        <x:v>94.87683713469677</x:v>
      </x:c>
      <x:c r="H253" t="s">
        <x:v>97</x:v>
      </x:c>
      <x:c r="I253" s="6">
        <x:v>27.665192034467054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21.24</x:v>
      </x:c>
      <x:c r="S253" s="8">
        <x:v>77375.27059783408</x:v>
      </x:c>
      <x:c r="T253" s="12">
        <x:v>266421.6920782906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296735</x:v>
      </x:c>
      <x:c r="B254" s="1">
        <x:v>44782.646846604635</x:v>
      </x:c>
      <x:c r="C254" s="6">
        <x:v>4.206841485</x:v>
      </x:c>
      <x:c r="D254" s="14" t="s">
        <x:v>94</x:v>
      </x:c>
      <x:c r="E254" s="15">
        <x:v>44771.473020239646</x:v>
      </x:c>
      <x:c r="F254" t="s">
        <x:v>99</x:v>
      </x:c>
      <x:c r="G254" s="6">
        <x:v>94.93604736239209</x:v>
      </x:c>
      <x:c r="H254" t="s">
        <x:v>97</x:v>
      </x:c>
      <x:c r="I254" s="6">
        <x:v>27.65539405362597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21.233999999999998</x:v>
      </x:c>
      <x:c r="S254" s="8">
        <x:v>77385.31270972236</x:v>
      </x:c>
      <x:c r="T254" s="12">
        <x:v>266418.7420260464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296746</x:v>
      </x:c>
      <x:c r="B255" s="1">
        <x:v>44782.646857740314</x:v>
      </x:c>
      <x:c r="C255" s="6">
        <x:v>4.222876861666666</x:v>
      </x:c>
      <x:c r="D255" s="14" t="s">
        <x:v>94</x:v>
      </x:c>
      <x:c r="E255" s="15">
        <x:v>44771.473020239646</x:v>
      </x:c>
      <x:c r="F255" t="s">
        <x:v>99</x:v>
      </x:c>
      <x:c r="G255" s="6">
        <x:v>94.9084920628877</x:v>
      </x:c>
      <x:c r="H255" t="s">
        <x:v>97</x:v>
      </x:c>
      <x:c r="I255" s="6">
        <x:v>27.66714562302468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21.235999999999997</x:v>
      </x:c>
      <x:c r="S255" s="8">
        <x:v>77386.32856673568</x:v>
      </x:c>
      <x:c r="T255" s="12">
        <x:v>266416.05202677986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296758</x:v>
      </x:c>
      <x:c r="B256" s="1">
        <x:v>44782.64686947739</x:v>
      </x:c>
      <x:c r="C256" s="6">
        <x:v>4.239778251666666</x:v>
      </x:c>
      <x:c r="D256" s="14" t="s">
        <x:v>94</x:v>
      </x:c>
      <x:c r="E256" s="15">
        <x:v>44771.473020239646</x:v>
      </x:c>
      <x:c r="F256" t="s">
        <x:v>99</x:v>
      </x:c>
      <x:c r="G256" s="6">
        <x:v>94.88613982354107</x:v>
      </x:c>
      <x:c r="H256" t="s">
        <x:v>97</x:v>
      </x:c>
      <x:c r="I256" s="6">
        <x:v>27.664170157829176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21.238999999999997</x:v>
      </x:c>
      <x:c r="S256" s="8">
        <x:v>77392.8993765669</x:v>
      </x:c>
      <x:c r="T256" s="12">
        <x:v>266422.2752605286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296762</x:v>
      </x:c>
      <x:c r="B257" s="1">
        <x:v>44782.64688122224</x:v>
      </x:c>
      <x:c r="C257" s="6">
        <x:v>4.25669084</x:v>
      </x:c>
      <x:c r="D257" s="14" t="s">
        <x:v>94</x:v>
      </x:c>
      <x:c r="E257" s="15">
        <x:v>44771.473020239646</x:v>
      </x:c>
      <x:c r="F257" t="s">
        <x:v>99</x:v>
      </x:c>
      <x:c r="G257" s="6">
        <x:v>94.85477787729896</x:v>
      </x:c>
      <x:c r="H257" t="s">
        <x:v>97</x:v>
      </x:c>
      <x:c r="I257" s="6">
        <x:v>27.670992693047083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21.241999999999997</x:v>
      </x:c>
      <x:c r="S257" s="8">
        <x:v>77384.46240882328</x:v>
      </x:c>
      <x:c r="T257" s="12">
        <x:v>266417.8912259977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296769</x:v>
      </x:c>
      <x:c r="B258" s="1">
        <x:v>44782.64689296228</x:v>
      </x:c>
      <x:c r="C258" s="6">
        <x:v>4.273596485</x:v>
      </x:c>
      <x:c r="D258" s="14" t="s">
        <x:v>94</x:v>
      </x:c>
      <x:c r="E258" s="15">
        <x:v>44771.473020239646</x:v>
      </x:c>
      <x:c r="F258" t="s">
        <x:v>99</x:v>
      </x:c>
      <x:c r="G258" s="6">
        <x:v>94.89691765319992</x:v>
      </x:c>
      <x:c r="H258" t="s">
        <x:v>97</x:v>
      </x:c>
      <x:c r="I258" s="6">
        <x:v>27.670632030045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21.237</x:v>
      </x:c>
      <x:c r="S258" s="8">
        <x:v>77387.79046563916</x:v>
      </x:c>
      <x:c r="T258" s="12">
        <x:v>266428.2605466034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296785</x:v>
      </x:c>
      <x:c r="B259" s="1">
        <x:v>44782.64690413525</x:v>
      </x:c>
      <x:c r="C259" s="6">
        <x:v>4.289685565</x:v>
      </x:c>
      <x:c r="D259" s="14" t="s">
        <x:v>94</x:v>
      </x:c>
      <x:c r="E259" s="15">
        <x:v>44771.473020239646</x:v>
      </x:c>
      <x:c r="F259" t="s">
        <x:v>99</x:v>
      </x:c>
      <x:c r="G259" s="6">
        <x:v>94.85114248494239</x:v>
      </x:c>
      <x:c r="H259" t="s">
        <x:v>97</x:v>
      </x:c>
      <x:c r="I259" s="6">
        <x:v>27.65677658906634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21.243999999999996</x:v>
      </x:c>
      <x:c r="S259" s="8">
        <x:v>77390.3110055996</x:v>
      </x:c>
      <x:c r="T259" s="12">
        <x:v>266421.59676984843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296787</x:v>
      </x:c>
      <x:c r="B260" s="1">
        <x:v>44782.646915864076</x:v>
      </x:c>
      <x:c r="C260" s="6">
        <x:v>4.306575076666666</x:v>
      </x:c>
      <x:c r="D260" s="14" t="s">
        <x:v>94</x:v>
      </x:c>
      <x:c r="E260" s="15">
        <x:v>44771.473020239646</x:v>
      </x:c>
      <x:c r="F260" t="s">
        <x:v>99</x:v>
      </x:c>
      <x:c r="G260" s="6">
        <x:v>94.89489023546128</x:v>
      </x:c>
      <x:c r="H260" t="s">
        <x:v>97</x:v>
      </x:c>
      <x:c r="I260" s="6">
        <x:v>27.663749385185838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21.237999999999996</x:v>
      </x:c>
      <x:c r="S260" s="8">
        <x:v>77389.05251403016</x:v>
      </x:c>
      <x:c r="T260" s="12">
        <x:v>266420.919945698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296796</x:v>
      </x:c>
      <x:c r="B261" s="1">
        <x:v>44782.64692761305</x:v>
      </x:c>
      <x:c r="C261" s="6">
        <x:v>4.323493608333333</x:v>
      </x:c>
      <x:c r="D261" s="14" t="s">
        <x:v>94</x:v>
      </x:c>
      <x:c r="E261" s="15">
        <x:v>44771.473020239646</x:v>
      </x:c>
      <x:c r="F261" t="s">
        <x:v>99</x:v>
      </x:c>
      <x:c r="G261" s="6">
        <x:v>94.87551655833272</x:v>
      </x:c>
      <x:c r="H261" t="s">
        <x:v>97</x:v>
      </x:c>
      <x:c r="I261" s="6">
        <x:v>27.675711370892714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21.238999999999997</x:v>
      </x:c>
      <x:c r="S261" s="8">
        <x:v>77384.4692171938</x:v>
      </x:c>
      <x:c r="T261" s="12">
        <x:v>266410.0395466144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296810</x:v>
      </x:c>
      <x:c r="B262" s="1">
        <x:v>44782.646938787206</x:v>
      </x:c>
      <x:c r="C262" s="6">
        <x:v>4.339584378333333</x:v>
      </x:c>
      <x:c r="D262" s="14" t="s">
        <x:v>94</x:v>
      </x:c>
      <x:c r="E262" s="15">
        <x:v>44771.473020239646</x:v>
      </x:c>
      <x:c r="F262" t="s">
        <x:v>99</x:v>
      </x:c>
      <x:c r="G262" s="6">
        <x:v>94.87983979704799</x:v>
      </x:c>
      <x:c r="H262" t="s">
        <x:v>97</x:v>
      </x:c>
      <x:c r="I262" s="6">
        <x:v>27.680099446689383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21.237999999999996</x:v>
      </x:c>
      <x:c r="S262" s="8">
        <x:v>77383.58698174561</x:v>
      </x:c>
      <x:c r="T262" s="12">
        <x:v>266407.8850899747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296819</x:v>
      </x:c>
      <x:c r="B263" s="1">
        <x:v>44782.64695053053</x:v>
      </x:c>
      <x:c r="C263" s="6">
        <x:v>4.35649477</x:v>
      </x:c>
      <x:c r="D263" s="14" t="s">
        <x:v>94</x:v>
      </x:c>
      <x:c r="E263" s="15">
        <x:v>44771.473020239646</x:v>
      </x:c>
      <x:c r="F263" t="s">
        <x:v>99</x:v>
      </x:c>
      <x:c r="G263" s="6">
        <x:v>94.8765757019368</x:v>
      </x:c>
      <x:c r="H263" t="s">
        <x:v>97</x:v>
      </x:c>
      <x:c r="I263" s="6">
        <x:v>27.68364597789605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21.237999999999996</x:v>
      </x:c>
      <x:c r="S263" s="8">
        <x:v>77387.99112223696</x:v>
      </x:c>
      <x:c r="T263" s="12">
        <x:v>266418.83162218577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296824</x:v>
      </x:c>
      <x:c r="B264" s="1">
        <x:v>44782.64696228337</x:v>
      </x:c>
      <x:c r="C264" s="6">
        <x:v>4.3734188666666665</x:v>
      </x:c>
      <x:c r="D264" s="14" t="s">
        <x:v>94</x:v>
      </x:c>
      <x:c r="E264" s="15">
        <x:v>44771.473020239646</x:v>
      </x:c>
      <x:c r="F264" t="s">
        <x:v>99</x:v>
      </x:c>
      <x:c r="G264" s="6">
        <x:v>94.89467649200701</x:v>
      </x:c>
      <x:c r="H264" t="s">
        <x:v>97</x:v>
      </x:c>
      <x:c r="I264" s="6">
        <x:v>27.673066506059513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21.237</x:v>
      </x:c>
      <x:c r="S264" s="8">
        <x:v>77388.07847924599</x:v>
      </x:c>
      <x:c r="T264" s="12">
        <x:v>266413.5610170507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296837</x:v>
      </x:c>
      <x:c r="B265" s="1">
        <x:v>44782.646973444665</x:v>
      </x:c>
      <x:c r="C265" s="6">
        <x:v>4.38949112</x:v>
      </x:c>
      <x:c r="D265" s="14" t="s">
        <x:v>94</x:v>
      </x:c>
      <x:c r="E265" s="15">
        <x:v>44771.473020239646</x:v>
      </x:c>
      <x:c r="F265" t="s">
        <x:v>99</x:v>
      </x:c>
      <x:c r="G265" s="6">
        <x:v>94.85502679226784</x:v>
      </x:c>
      <x:c r="H265" t="s">
        <x:v>97</x:v>
      </x:c>
      <x:c r="I265" s="6">
        <x:v>27.670722195791768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21.241999999999997</x:v>
      </x:c>
      <x:c r="S265" s="8">
        <x:v>77388.36134978948</x:v>
      </x:c>
      <x:c r="T265" s="12">
        <x:v>266410.68591140467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296845</x:v>
      </x:c>
      <x:c r="B266" s="1">
        <x:v>44782.64698519372</x:v>
      </x:c>
      <x:c r="C266" s="6">
        <x:v>4.406409773333333</x:v>
      </x:c>
      <x:c r="D266" s="14" t="s">
        <x:v>94</x:v>
      </x:c>
      <x:c r="E266" s="15">
        <x:v>44771.473020239646</x:v>
      </x:c>
      <x:c r="F266" t="s">
        <x:v>99</x:v>
      </x:c>
      <x:c r="G266" s="6">
        <x:v>94.8668163704707</x:v>
      </x:c>
      <x:c r="H266" t="s">
        <x:v>97</x:v>
      </x:c>
      <x:c r="I266" s="6">
        <x:v>27.66699534694135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21.240999999999996</x:v>
      </x:c>
      <x:c r="S266" s="8">
        <x:v>77388.03536125194</x:v>
      </x:c>
      <x:c r="T266" s="12">
        <x:v>266397.1312147549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296854</x:v>
      </x:c>
      <x:c r="B267" s="1">
        <x:v>44782.64699697044</x:v>
      </x:c>
      <x:c r="C267" s="6">
        <x:v>4.42336825</x:v>
      </x:c>
      <x:c r="D267" s="14" t="s">
        <x:v>94</x:v>
      </x:c>
      <x:c r="E267" s="15">
        <x:v>44771.473020239646</x:v>
      </x:c>
      <x:c r="F267" t="s">
        <x:v>99</x:v>
      </x:c>
      <x:c r="G267" s="6">
        <x:v>94.8605532707909</x:v>
      </x:c>
      <x:c r="H267" t="s">
        <x:v>97</x:v>
      </x:c>
      <x:c r="I267" s="6">
        <x:v>27.69197132435147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21.238999999999997</x:v>
      </x:c>
      <x:c r="S267" s="8">
        <x:v>77387.95402915055</x:v>
      </x:c>
      <x:c r="T267" s="12">
        <x:v>266409.55403539614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296863</x:v>
      </x:c>
      <x:c r="B268" s="1">
        <x:v>44782.64700812831</x:v>
      </x:c>
      <x:c r="C268" s="6">
        <x:v>4.439435578333334</x:v>
      </x:c>
      <x:c r="D268" s="14" t="s">
        <x:v>94</x:v>
      </x:c>
      <x:c r="E268" s="15">
        <x:v>44771.473020239646</x:v>
      </x:c>
      <x:c r="F268" t="s">
        <x:v>99</x:v>
      </x:c>
      <x:c r="G268" s="6">
        <x:v>94.84218175806114</x:v>
      </x:c>
      <x:c r="H268" t="s">
        <x:v>97</x:v>
      </x:c>
      <x:c r="I268" s="6">
        <x:v>27.666514463520343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21.243999999999996</x:v>
      </x:c>
      <x:c r="S268" s="8">
        <x:v>77389.98454352358</x:v>
      </x:c>
      <x:c r="T268" s="12">
        <x:v>266400.9571527473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296874</x:v>
      </x:c>
      <x:c r="B269" s="1">
        <x:v>44782.647019863594</x:v>
      </x:c>
      <x:c r="C269" s="6">
        <x:v>4.45633438</x:v>
      </x:c>
      <x:c r="D269" s="14" t="s">
        <x:v>94</x:v>
      </x:c>
      <x:c r="E269" s="15">
        <x:v>44771.473020239646</x:v>
      </x:c>
      <x:c r="F269" t="s">
        <x:v>99</x:v>
      </x:c>
      <x:c r="G269" s="6">
        <x:v>94.85649264681605</x:v>
      </x:c>
      <x:c r="H269" t="s">
        <x:v>97</x:v>
      </x:c>
      <x:c r="I269" s="6">
        <x:v>27.66912926795385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21.241999999999997</x:v>
      </x:c>
      <x:c r="S269" s="8">
        <x:v>77385.19221781714</x:v>
      </x:c>
      <x:c r="T269" s="12">
        <x:v>266413.5053309874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296878</x:v>
      </x:c>
      <x:c r="B270" s="1">
        <x:v>44782.64703162211</x:v>
      </x:c>
      <x:c r="C270" s="6">
        <x:v>4.47326665</x:v>
      </x:c>
      <x:c r="D270" s="14" t="s">
        <x:v>94</x:v>
      </x:c>
      <x:c r="E270" s="15">
        <x:v>44771.473020239646</x:v>
      </x:c>
      <x:c r="F270" t="s">
        <x:v>99</x:v>
      </x:c>
      <x:c r="G270" s="6">
        <x:v>94.8494956037418</x:v>
      </x:c>
      <x:c r="H270" t="s">
        <x:v>97</x:v>
      </x:c>
      <x:c r="I270" s="6">
        <x:v>27.67673325104488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21.241999999999997</x:v>
      </x:c>
      <x:c r="S270" s="8">
        <x:v>77383.2010348642</x:v>
      </x:c>
      <x:c r="T270" s="12">
        <x:v>266410.19976288395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296889</x:v>
      </x:c>
      <x:c r="B271" s="1">
        <x:v>44782.64704335951</x:v>
      </x:c>
      <x:c r="C271" s="6">
        <x:v>4.490168503333333</x:v>
      </x:c>
      <x:c r="D271" s="14" t="s">
        <x:v>94</x:v>
      </x:c>
      <x:c r="E271" s="15">
        <x:v>44771.473020239646</x:v>
      </x:c>
      <x:c r="F271" t="s">
        <x:v>99</x:v>
      </x:c>
      <x:c r="G271" s="6">
        <x:v>94.866380912698</x:v>
      </x:c>
      <x:c r="H271" t="s">
        <x:v>97</x:v>
      </x:c>
      <x:c r="I271" s="6">
        <x:v>27.6765529192312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21.24</x:v>
      </x:c>
      <x:c r="S271" s="8">
        <x:v>77379.9271830588</x:v>
      </x:c>
      <x:c r="T271" s="12">
        <x:v>266399.6869973019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296901</x:v>
      </x:c>
      <x:c r="B272" s="1">
        <x:v>44782.64705453284</x:v>
      </x:c>
      <x:c r="C272" s="6">
        <x:v>4.506258095</x:v>
      </x:c>
      <x:c r="D272" s="14" t="s">
        <x:v>94</x:v>
      </x:c>
      <x:c r="E272" s="15">
        <x:v>44771.473020239646</x:v>
      </x:c>
      <x:c r="F272" t="s">
        <x:v>99</x:v>
      </x:c>
      <x:c r="G272" s="6">
        <x:v>94.88564181395316</x:v>
      </x:c>
      <x:c r="H272" t="s">
        <x:v>97</x:v>
      </x:c>
      <x:c r="I272" s="6">
        <x:v>27.6647111513048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21.238999999999997</x:v>
      </x:c>
      <x:c r="S272" s="8">
        <x:v>77385.42594549636</x:v>
      </x:c>
      <x:c r="T272" s="12">
        <x:v>266397.1791350923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296906</x:v>
      </x:c>
      <x:c r="B273" s="1">
        <x:v>44782.647066286816</x:v>
      </x:c>
      <x:c r="C273" s="6">
        <x:v>4.523183826666667</x:v>
      </x:c>
      <x:c r="D273" s="14" t="s">
        <x:v>94</x:v>
      </x:c>
      <x:c r="E273" s="15">
        <x:v>44771.473020239646</x:v>
      </x:c>
      <x:c r="F273" t="s">
        <x:v>99</x:v>
      </x:c>
      <x:c r="G273" s="6">
        <x:v>94.81709112540314</x:v>
      </x:c>
      <x:c r="H273" t="s">
        <x:v>97</x:v>
      </x:c>
      <x:c r="I273" s="6">
        <x:v>27.675621205011794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21.245999999999995</x:v>
      </x:c>
      <x:c r="S273" s="8">
        <x:v>77386.65776609501</x:v>
      </x:c>
      <x:c r="T273" s="12">
        <x:v>266404.0163134489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296920</x:v>
      </x:c>
      <x:c r="B274" s="1">
        <x:v>44782.64707801892</x:v>
      </x:c>
      <x:c r="C274" s="6">
        <x:v>4.54007805</x:v>
      </x:c>
      <x:c r="D274" s="14" t="s">
        <x:v>94</x:v>
      </x:c>
      <x:c r="E274" s="15">
        <x:v>44771.473020239646</x:v>
      </x:c>
      <x:c r="F274" t="s">
        <x:v>99</x:v>
      </x:c>
      <x:c r="G274" s="6">
        <x:v>94.83438374862585</x:v>
      </x:c>
      <x:c r="H274" t="s">
        <x:v>97</x:v>
      </x:c>
      <x:c r="I274" s="6">
        <x:v>27.674990043913112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21.243999999999996</x:v>
      </x:c>
      <x:c r="S274" s="8">
        <x:v>77392.74823541158</x:v>
      </x:c>
      <x:c r="T274" s="12">
        <x:v>266388.92477244575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296921</x:v>
      </x:c>
      <x:c r="B275" s="1">
        <x:v>44782.647089156235</x:v>
      </x:c>
      <x:c r="C275" s="6">
        <x:v>4.556115776666666</x:v>
      </x:c>
      <x:c r="D275" s="14" t="s">
        <x:v>94</x:v>
      </x:c>
      <x:c r="E275" s="15">
        <x:v>44771.473020239646</x:v>
      </x:c>
      <x:c r="F275" t="s">
        <x:v>99</x:v>
      </x:c>
      <x:c r="G275" s="6">
        <x:v>94.83847618846886</x:v>
      </x:c>
      <x:c r="H275" t="s">
        <x:v>97</x:v>
      </x:c>
      <x:c r="I275" s="6">
        <x:v>27.670541864300958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21.243999999999996</x:v>
      </x:c>
      <x:c r="S275" s="8">
        <x:v>77385.60343943996</x:v>
      </x:c>
      <x:c r="T275" s="12">
        <x:v>266397.42172621697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296937</x:v>
      </x:c>
      <x:c r="B276" s="1">
        <x:v>44782.647100900555</x:v>
      </x:c>
      <x:c r="C276" s="6">
        <x:v>4.573027611666666</x:v>
      </x:c>
      <x:c r="D276" s="14" t="s">
        <x:v>94</x:v>
      </x:c>
      <x:c r="E276" s="15">
        <x:v>44771.473020239646</x:v>
      </x:c>
      <x:c r="F276" t="s">
        <x:v>99</x:v>
      </x:c>
      <x:c r="G276" s="6">
        <x:v>94.82680140107375</x:v>
      </x:c>
      <x:c r="H276" t="s">
        <x:v>97</x:v>
      </x:c>
      <x:c r="I276" s="6">
        <x:v>27.67414849596662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21.244999999999997</x:v>
      </x:c>
      <x:c r="S276" s="8">
        <x:v>77382.02108316714</x:v>
      </x:c>
      <x:c r="T276" s="12">
        <x:v>266393.87599236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296942</x:v>
      </x:c>
      <x:c r="B277" s="1">
        <x:v>44782.647112669656</x:v>
      </x:c>
      <x:c r="C277" s="6">
        <x:v>4.589975111666667</x:v>
      </x:c>
      <x:c r="D277" s="14" t="s">
        <x:v>94</x:v>
      </x:c>
      <x:c r="E277" s="15">
        <x:v>44771.473020239646</x:v>
      </x:c>
      <x:c r="F277" t="s">
        <x:v>99</x:v>
      </x:c>
      <x:c r="G277" s="6">
        <x:v>94.88699751687423</x:v>
      </x:c>
      <x:c r="H277" t="s">
        <x:v>97</x:v>
      </x:c>
      <x:c r="I277" s="6">
        <x:v>27.663238447047206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21.238999999999997</x:v>
      </x:c>
      <x:c r="S277" s="8">
        <x:v>77387.38001331198</x:v>
      </x:c>
      <x:c r="T277" s="12">
        <x:v>266394.47820742853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296950</x:v>
      </x:c>
      <x:c r="B278" s="1">
        <x:v>44782.647124429706</x:v>
      </x:c>
      <x:c r="C278" s="6">
        <x:v>4.606909585</x:v>
      </x:c>
      <x:c r="D278" s="14" t="s">
        <x:v>94</x:v>
      </x:c>
      <x:c r="E278" s="15">
        <x:v>44771.473020239646</x:v>
      </x:c>
      <x:c r="F278" t="s">
        <x:v>99</x:v>
      </x:c>
      <x:c r="G278" s="6">
        <x:v>94.85897581512573</x:v>
      </x:c>
      <x:c r="H278" t="s">
        <x:v>97</x:v>
      </x:c>
      <x:c r="I278" s="6">
        <x:v>27.6573476364797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21.242999999999995</x:v>
      </x:c>
      <x:c r="S278" s="8">
        <x:v>77386.36951887178</x:v>
      </x:c>
      <x:c r="T278" s="12">
        <x:v>266392.521318117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296962</x:v>
      </x:c>
      <x:c r="B279" s="1">
        <x:v>44782.64713559824</x:v>
      </x:c>
      <x:c r="C279" s="6">
        <x:v>4.6229922766666665</x:v>
      </x:c>
      <x:c r="D279" s="14" t="s">
        <x:v>94</x:v>
      </x:c>
      <x:c r="E279" s="15">
        <x:v>44771.473020239646</x:v>
      </x:c>
      <x:c r="F279" t="s">
        <x:v>99</x:v>
      </x:c>
      <x:c r="G279" s="6">
        <x:v>94.90826314818001</x:v>
      </x:c>
      <x:c r="H279" t="s">
        <x:v>97</x:v>
      </x:c>
      <x:c r="I279" s="6">
        <x:v>27.65830940076421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21.237</x:v>
      </x:c>
      <x:c r="S279" s="8">
        <x:v>77389.43504083154</x:v>
      </x:c>
      <x:c r="T279" s="12">
        <x:v>266388.7707353105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296968</x:v>
      </x:c>
      <x:c r="B280" s="1">
        <x:v>44782.647147341944</x:v>
      </x:c>
      <x:c r="C280" s="6">
        <x:v>4.639903205</x:v>
      </x:c>
      <x:c r="D280" s="14" t="s">
        <x:v>94</x:v>
      </x:c>
      <x:c r="E280" s="15">
        <x:v>44771.473020239646</x:v>
      </x:c>
      <x:c r="F280" t="s">
        <x:v>99</x:v>
      </x:c>
      <x:c r="G280" s="6">
        <x:v>94.8845074749493</x:v>
      </x:c>
      <x:c r="H280" t="s">
        <x:v>97</x:v>
      </x:c>
      <x:c r="I280" s="6">
        <x:v>27.6659434145472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21.238999999999997</x:v>
      </x:c>
      <x:c r="S280" s="8">
        <x:v>77386.51546694436</x:v>
      </x:c>
      <x:c r="T280" s="12">
        <x:v>266386.395157592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296978</x:v>
      </x:c>
      <x:c r="B281" s="1">
        <x:v>44782.64715910268</x:v>
      </x:c>
      <x:c r="C281" s="6">
        <x:v>4.656838661666667</x:v>
      </x:c>
      <x:c r="D281" s="14" t="s">
        <x:v>94</x:v>
      </x:c>
      <x:c r="E281" s="15">
        <x:v>44771.473020239646</x:v>
      </x:c>
      <x:c r="F281" t="s">
        <x:v>99</x:v>
      </x:c>
      <x:c r="G281" s="6">
        <x:v>94.84340487416985</x:v>
      </x:c>
      <x:c r="H281" t="s">
        <x:v>97</x:v>
      </x:c>
      <x:c r="I281" s="6">
        <x:v>27.674268717089035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21.242999999999995</x:v>
      </x:c>
      <x:c r="S281" s="8">
        <x:v>77387.64782739396</x:v>
      </x:c>
      <x:c r="T281" s="12">
        <x:v>266394.28221448406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296991</x:v>
      </x:c>
      <x:c r="B282" s="1">
        <x:v>44782.64717024541</x:v>
      </x:c>
      <x:c r="C282" s="6">
        <x:v>4.6728842</x:v>
      </x:c>
      <x:c r="D282" s="14" t="s">
        <x:v>94</x:v>
      </x:c>
      <x:c r="E282" s="15">
        <x:v>44771.473020239646</x:v>
      </x:c>
      <x:c r="F282" t="s">
        <x:v>99</x:v>
      </x:c>
      <x:c r="G282" s="6">
        <x:v>94.86237043480332</x:v>
      </x:c>
      <x:c r="H282" t="s">
        <x:v>97</x:v>
      </x:c>
      <x:c r="I282" s="6">
        <x:v>27.68091094078727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21.24</x:v>
      </x:c>
      <x:c r="S282" s="8">
        <x:v>77385.38233885456</x:v>
      </x:c>
      <x:c r="T282" s="12">
        <x:v>266383.8795589339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296999</x:v>
      </x:c>
      <x:c r="B283" s="1">
        <x:v>44782.64718197137</x:v>
      </x:c>
      <x:c r="C283" s="6">
        <x:v>4.68976958</x:v>
      </x:c>
      <x:c r="D283" s="14" t="s">
        <x:v>94</x:v>
      </x:c>
      <x:c r="E283" s="15">
        <x:v>44771.473020239646</x:v>
      </x:c>
      <x:c r="F283" t="s">
        <x:v>99</x:v>
      </x:c>
      <x:c r="G283" s="6">
        <x:v>94.85730933613092</x:v>
      </x:c>
      <x:c r="H283" t="s">
        <x:v>97</x:v>
      </x:c>
      <x:c r="I283" s="6">
        <x:v>27.686411072623287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21.24</x:v>
      </x:c>
      <x:c r="S283" s="8">
        <x:v>77388.84387617145</x:v>
      </x:c>
      <x:c r="T283" s="12">
        <x:v>266384.73906291754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297006</x:v>
      </x:c>
      <x:c r="B284" s="1">
        <x:v>44782.64719369571</x:v>
      </x:c>
      <x:c r="C284" s="6">
        <x:v>4.706652633333333</x:v>
      </x:c>
      <x:c r="D284" s="14" t="s">
        <x:v>94</x:v>
      </x:c>
      <x:c r="E284" s="15">
        <x:v>44771.473020239646</x:v>
      </x:c>
      <x:c r="F284" t="s">
        <x:v>99</x:v>
      </x:c>
      <x:c r="G284" s="6">
        <x:v>94.87836583447668</x:v>
      </x:c>
      <x:c r="H284" t="s">
        <x:v>97</x:v>
      </x:c>
      <x:c r="I284" s="6">
        <x:v>27.672615677034628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21.238999999999997</x:v>
      </x:c>
      <x:c r="S284" s="8">
        <x:v>77392.46312802164</x:v>
      </x:c>
      <x:c r="T284" s="12">
        <x:v>266402.5476339895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297015</x:v>
      </x:c>
      <x:c r="B285" s="1">
        <x:v>44782.64720540154</x:v>
      </x:c>
      <x:c r="C285" s="6">
        <x:v>4.723509016666666</x:v>
      </x:c>
      <x:c r="D285" s="14" t="s">
        <x:v>94</x:v>
      </x:c>
      <x:c r="E285" s="15">
        <x:v>44771.473020239646</x:v>
      </x:c>
      <x:c r="F285" t="s">
        <x:v>99</x:v>
      </x:c>
      <x:c r="G285" s="6">
        <x:v>94.85851857845067</x:v>
      </x:c>
      <x:c r="H285" t="s">
        <x:v>97</x:v>
      </x:c>
      <x:c r="I285" s="6">
        <x:v>27.67601192384609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21.240999999999996</x:v>
      </x:c>
      <x:c r="S285" s="8">
        <x:v>77390.80293121563</x:v>
      </x:c>
      <x:c r="T285" s="12">
        <x:v>266381.5387817785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297026</x:v>
      </x:c>
      <x:c r="B286" s="1">
        <x:v>44782.64721653998</x:v>
      </x:c>
      <x:c r="C286" s="6">
        <x:v>4.739548381666666</x:v>
      </x:c>
      <x:c r="D286" s="14" t="s">
        <x:v>94</x:v>
      </x:c>
      <x:c r="E286" s="15">
        <x:v>44771.473020239646</x:v>
      </x:c>
      <x:c r="F286" t="s">
        <x:v>99</x:v>
      </x:c>
      <x:c r="G286" s="6">
        <x:v>94.88149957779174</x:v>
      </x:c>
      <x:c r="H286" t="s">
        <x:v>97</x:v>
      </x:c>
      <x:c r="I286" s="6">
        <x:v>27.67829612717469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21.237999999999996</x:v>
      </x:c>
      <x:c r="S286" s="8">
        <x:v>77385.65937184735</x:v>
      </x:c>
      <x:c r="T286" s="12">
        <x:v>266386.3847413407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297038</x:v>
      </x:c>
      <x:c r="B287" s="1">
        <x:v>44782.647228265276</x:v>
      </x:c>
      <x:c r="C287" s="6">
        <x:v>4.756432803333333</x:v>
      </x:c>
      <x:c r="D287" s="14" t="s">
        <x:v>94</x:v>
      </x:c>
      <x:c r="E287" s="15">
        <x:v>44771.473020239646</x:v>
      </x:c>
      <x:c r="F287" t="s">
        <x:v>99</x:v>
      </x:c>
      <x:c r="G287" s="6">
        <x:v>94.87673370749279</x:v>
      </x:c>
      <x:c r="H287" t="s">
        <x:v>97</x:v>
      </x:c>
      <x:c r="I287" s="6">
        <x:v>27.674388938215543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21.238999999999997</x:v>
      </x:c>
      <x:c r="S287" s="8">
        <x:v>77385.2841131021</x:v>
      </x:c>
      <x:c r="T287" s="12">
        <x:v>266381.8336118782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297049</x:v>
      </x:c>
      <x:c r="B288" s="1">
        <x:v>44782.64723999143</x:v>
      </x:c>
      <x:c r="C288" s="6">
        <x:v>4.77331846</x:v>
      </x:c>
      <x:c r="D288" s="14" t="s">
        <x:v>94</x:v>
      </x:c>
      <x:c r="E288" s="15">
        <x:v>44771.473020239646</x:v>
      </x:c>
      <x:c r="F288" t="s">
        <x:v>99</x:v>
      </x:c>
      <x:c r="G288" s="6">
        <x:v>94.89184662919631</x:v>
      </x:c>
      <x:c r="H288" t="s">
        <x:v>97</x:v>
      </x:c>
      <x:c r="I288" s="6">
        <x:v>27.667055457374317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21.237999999999996</x:v>
      </x:c>
      <x:c r="S288" s="8">
        <x:v>77388.59208452089</x:v>
      </x:c>
      <x:c r="T288" s="12">
        <x:v>266373.481205002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297061</x:v>
      </x:c>
      <x:c r="B289" s="1">
        <x:v>44782.64725174699</x:v>
      </x:c>
      <x:c r="C289" s="6">
        <x:v>4.790246475</x:v>
      </x:c>
      <x:c r="D289" s="14" t="s">
        <x:v>94</x:v>
      </x:c>
      <x:c r="E289" s="15">
        <x:v>44771.473020239646</x:v>
      </x:c>
      <x:c r="F289" t="s">
        <x:v>99</x:v>
      </x:c>
      <x:c r="G289" s="6">
        <x:v>94.83654053855729</x:v>
      </x:c>
      <x:c r="H289" t="s">
        <x:v>97</x:v>
      </x:c>
      <x:c r="I289" s="6">
        <x:v>27.672645732301135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21.243999999999996</x:v>
      </x:c>
      <x:c r="S289" s="8">
        <x:v>77385.81644192709</x:v>
      </x:c>
      <x:c r="T289" s="12">
        <x:v>266390.5250411778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297057</x:v>
      </x:c>
      <x:c r="B290" s="1">
        <x:v>44782.647262893006</x:v>
      </x:c>
      <x:c r="C290" s="6">
        <x:v>4.806296735</x:v>
      </x:c>
      <x:c r="D290" s="14" t="s">
        <x:v>94</x:v>
      </x:c>
      <x:c r="E290" s="15">
        <x:v>44771.473020239646</x:v>
      </x:c>
      <x:c r="F290" t="s">
        <x:v>99</x:v>
      </x:c>
      <x:c r="G290" s="6">
        <x:v>94.81156227192038</x:v>
      </x:c>
      <x:c r="H290" t="s">
        <x:v>97</x:v>
      </x:c>
      <x:c r="I290" s="6">
        <x:v>27.681632269039255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21.245999999999995</x:v>
      </x:c>
      <x:c r="S290" s="8">
        <x:v>77383.15013332469</x:v>
      </x:c>
      <x:c r="T290" s="12">
        <x:v>266366.3383185651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297068</x:v>
      </x:c>
      <x:c r="B291" s="1">
        <x:v>44782.64727464497</x:v>
      </x:c>
      <x:c r="C291" s="6">
        <x:v>4.823219563333334</x:v>
      </x:c>
      <x:c r="D291" s="14" t="s">
        <x:v>94</x:v>
      </x:c>
      <x:c r="E291" s="15">
        <x:v>44771.473020239646</x:v>
      </x:c>
      <x:c r="F291" t="s">
        <x:v>99</x:v>
      </x:c>
      <x:c r="G291" s="6">
        <x:v>94.82899212937892</x:v>
      </x:c>
      <x:c r="H291" t="s">
        <x:v>97</x:v>
      </x:c>
      <x:c r="I291" s="6">
        <x:v>27.68085083010692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21.243999999999996</x:v>
      </x:c>
      <x:c r="S291" s="8">
        <x:v>77391.48349005432</x:v>
      </x:c>
      <x:c r="T291" s="12">
        <x:v>266374.2300525104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297075</x:v>
      </x:c>
      <x:c r="B292" s="1">
        <x:v>44782.64728639906</x:v>
      </x:c>
      <x:c r="C292" s="6">
        <x:v>4.8401454416666665</x:v>
      </x:c>
      <x:c r="D292" s="14" t="s">
        <x:v>94</x:v>
      </x:c>
      <x:c r="E292" s="15">
        <x:v>44771.473020239646</x:v>
      </x:c>
      <x:c r="F292" t="s">
        <x:v>99</x:v>
      </x:c>
      <x:c r="G292" s="6">
        <x:v>94.86490777180055</x:v>
      </x:c>
      <x:c r="H292" t="s">
        <x:v>97</x:v>
      </x:c>
      <x:c r="I292" s="6">
        <x:v>27.669069157484955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21.240999999999996</x:v>
      </x:c>
      <x:c r="S292" s="8">
        <x:v>77391.90583822965</x:v>
      </x:c>
      <x:c r="T292" s="12">
        <x:v>266378.77410873305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297089</x:v>
      </x:c>
      <x:c r="B293" s="1">
        <x:v>44782.6472975231</x:v>
      </x:c>
      <x:c r="C293" s="6">
        <x:v>4.8561640766666665</x:v>
      </x:c>
      <x:c r="D293" s="14" t="s">
        <x:v>94</x:v>
      </x:c>
      <x:c r="E293" s="15">
        <x:v>44771.473020239646</x:v>
      </x:c>
      <x:c r="F293" t="s">
        <x:v>99</x:v>
      </x:c>
      <x:c r="G293" s="6">
        <x:v>94.82011082335646</x:v>
      </x:c>
      <x:c r="H293" t="s">
        <x:v>97</x:v>
      </x:c>
      <x:c r="I293" s="6">
        <x:v>27.681421881617098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21.244999999999997</x:v>
      </x:c>
      <x:c r="S293" s="8">
        <x:v>77389.21765328362</x:v>
      </x:c>
      <x:c r="T293" s="12">
        <x:v>266368.6578520372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297099</x:v>
      </x:c>
      <x:c r="B294" s="1">
        <x:v>44782.64730924671</x:v>
      </x:c>
      <x:c r="C294" s="6">
        <x:v>4.873046071666667</x:v>
      </x:c>
      <x:c r="D294" s="14" t="s">
        <x:v>94</x:v>
      </x:c>
      <x:c r="E294" s="15">
        <x:v>44771.473020239646</x:v>
      </x:c>
      <x:c r="F294" t="s">
        <x:v>99</x:v>
      </x:c>
      <x:c r="G294" s="6">
        <x:v>94.86812348375257</x:v>
      </x:c>
      <x:c r="H294" t="s">
        <x:v>97</x:v>
      </x:c>
      <x:c r="I294" s="6">
        <x:v>27.674659435766443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21.24</x:v>
      </x:c>
      <x:c r="S294" s="8">
        <x:v>77396.36478667315</x:v>
      </x:c>
      <x:c r="T294" s="12">
        <x:v>266379.9795655956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297102</x:v>
      </x:c>
      <x:c r="B295" s="1">
        <x:v>44782.6473209912</x:v>
      </x:c>
      <x:c r="C295" s="6">
        <x:v>4.889958138333333</x:v>
      </x:c>
      <x:c r="D295" s="14" t="s">
        <x:v>94</x:v>
      </x:c>
      <x:c r="E295" s="15">
        <x:v>44771.473020239646</x:v>
      </x:c>
      <x:c r="F295" t="s">
        <x:v>99</x:v>
      </x:c>
      <x:c r="G295" s="6">
        <x:v>94.84592138226589</x:v>
      </x:c>
      <x:c r="H295" t="s">
        <x:v>97</x:v>
      </x:c>
      <x:c r="I295" s="6">
        <x:v>27.67153368762274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21.242999999999995</x:v>
      </x:c>
      <x:c r="S295" s="8">
        <x:v>77390.34687259878</x:v>
      </x:c>
      <x:c r="T295" s="12">
        <x:v>266372.8584260128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297115</x:v>
      </x:c>
      <x:c r="B296" s="1">
        <x:v>44782.64733221002</x:v>
      </x:c>
      <x:c r="C296" s="6">
        <x:v>4.906113226666666</x:v>
      </x:c>
      <x:c r="D296" s="14" t="s">
        <x:v>94</x:v>
      </x:c>
      <x:c r="E296" s="15">
        <x:v>44771.473020239646</x:v>
      </x:c>
      <x:c r="F296" t="s">
        <x:v>99</x:v>
      </x:c>
      <x:c r="G296" s="6">
        <x:v>94.84428978748123</x:v>
      </x:c>
      <x:c r="H296" t="s">
        <x:v>97</x:v>
      </x:c>
      <x:c r="I296" s="6">
        <x:v>27.67330694823113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21.242999999999995</x:v>
      </x:c>
      <x:c r="S296" s="8">
        <x:v>77390.80219879343</x:v>
      </x:c>
      <x:c r="T296" s="12">
        <x:v>266358.5205407603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297125</x:v>
      </x:c>
      <x:c r="B297" s="1">
        <x:v>44782.64734398887</x:v>
      </x:c>
      <x:c r="C297" s="6">
        <x:v>4.92307478</x:v>
      </x:c>
      <x:c r="D297" s="14" t="s">
        <x:v>94</x:v>
      </x:c>
      <x:c r="E297" s="15">
        <x:v>44771.473020239646</x:v>
      </x:c>
      <x:c r="F297" t="s">
        <x:v>99</x:v>
      </x:c>
      <x:c r="G297" s="6">
        <x:v>94.85394176164512</x:v>
      </x:c>
      <x:c r="H297" t="s">
        <x:v>97</x:v>
      </x:c>
      <x:c r="I297" s="6">
        <x:v>27.66281767452074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21.242999999999995</x:v>
      </x:c>
      <x:c r="S297" s="8">
        <x:v>77393.61222286154</x:v>
      </x:c>
      <x:c r="T297" s="12">
        <x:v>266369.2877106494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297132</x:v>
      </x:c>
      <x:c r="B298" s="1">
        <x:v>44782.647355764464</x:v>
      </x:c>
      <x:c r="C298" s="6">
        <x:v>4.940031638333333</x:v>
      </x:c>
      <x:c r="D298" s="14" t="s">
        <x:v>94</x:v>
      </x:c>
      <x:c r="E298" s="15">
        <x:v>44771.473020239646</x:v>
      </x:c>
      <x:c r="F298" t="s">
        <x:v>99</x:v>
      </x:c>
      <x:c r="G298" s="6">
        <x:v>94.84395166700376</x:v>
      </x:c>
      <x:c r="H298" t="s">
        <x:v>97</x:v>
      </x:c>
      <x:c r="I298" s="6">
        <x:v>27.66459093052481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21.243999999999996</x:v>
      </x:c>
      <x:c r="S298" s="8">
        <x:v>77391.42978200282</x:v>
      </x:c>
      <x:c r="T298" s="12">
        <x:v>266371.8815424721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297144</x:v>
      </x:c>
      <x:c r="B299" s="1">
        <x:v>44782.647366940815</x:v>
      </x:c>
      <x:c r="C299" s="6">
        <x:v>4.956125585</x:v>
      </x:c>
      <x:c r="D299" s="14" t="s">
        <x:v>94</x:v>
      </x:c>
      <x:c r="E299" s="15">
        <x:v>44771.473020239646</x:v>
      </x:c>
      <x:c r="F299" t="s">
        <x:v>99</x:v>
      </x:c>
      <x:c r="G299" s="6">
        <x:v>94.8509133255692</x:v>
      </x:c>
      <x:c r="H299" t="s">
        <x:v>97</x:v>
      </x:c>
      <x:c r="I299" s="6">
        <x:v>27.684277140622726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21.240999999999996</x:v>
      </x:c>
      <x:c r="S299" s="8">
        <x:v>77390.53703295207</x:v>
      </x:c>
      <x:c r="T299" s="12">
        <x:v>266367.76601136755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297151</x:v>
      </x:c>
      <x:c r="B300" s="1">
        <x:v>44782.64737871151</x:v>
      </x:c>
      <x:c r="C300" s="6">
        <x:v>4.973075378333333</x:v>
      </x:c>
      <x:c r="D300" s="14" t="s">
        <x:v>94</x:v>
      </x:c>
      <x:c r="E300" s="15">
        <x:v>44771.473020239646</x:v>
      </x:c>
      <x:c r="F300" t="s">
        <x:v>99</x:v>
      </x:c>
      <x:c r="G300" s="6">
        <x:v>94.84341191363889</x:v>
      </x:c>
      <x:c r="H300" t="s">
        <x:v>97</x:v>
      </x:c>
      <x:c r="I300" s="6">
        <x:v>27.683345424259187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21.241999999999997</x:v>
      </x:c>
      <x:c r="S300" s="8">
        <x:v>77383.97218654622</x:v>
      </x:c>
      <x:c r="T300" s="12">
        <x:v>266365.9611027711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297160</x:v>
      </x:c>
      <x:c r="B301" s="1">
        <x:v>44782.647390442304</x:v>
      </x:c>
      <x:c r="C301" s="6">
        <x:v>4.989967731666667</x:v>
      </x:c>
      <x:c r="D301" s="14" t="s">
        <x:v>94</x:v>
      </x:c>
      <x:c r="E301" s="15">
        <x:v>44771.473020239646</x:v>
      </x:c>
      <x:c r="F301" t="s">
        <x:v>99</x:v>
      </x:c>
      <x:c r="G301" s="6">
        <x:v>94.83477085878212</x:v>
      </x:c>
      <x:c r="H301" t="s">
        <x:v>97</x:v>
      </x:c>
      <x:c r="I301" s="6">
        <x:v>27.674569269913718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21.243999999999996</x:v>
      </x:c>
      <x:c r="S301" s="8">
        <x:v>77388.2318605128</x:v>
      </x:c>
      <x:c r="T301" s="12">
        <x:v>266367.39756111824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297167</x:v>
      </x:c>
      <x:c r="B302" s="1">
        <x:v>44782.64740219837</x:v>
      </x:c>
      <x:c r="C302" s="6">
        <x:v>5.00689646</x:v>
      </x:c>
      <x:c r="D302" s="14" t="s">
        <x:v>94</x:v>
      </x:c>
      <x:c r="E302" s="15">
        <x:v>44771.473020239646</x:v>
      </x:c>
      <x:c r="F302" t="s">
        <x:v>99</x:v>
      </x:c>
      <x:c r="G302" s="6">
        <x:v>94.80611051536923</x:v>
      </x:c>
      <x:c r="H302" t="s">
        <x:v>97</x:v>
      </x:c>
      <x:c r="I302" s="6">
        <x:v>27.678476459082503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21.246999999999996</x:v>
      </x:c>
      <x:c r="S302" s="8">
        <x:v>77385.11658800583</x:v>
      </x:c>
      <x:c r="T302" s="12">
        <x:v>266377.70432565606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297179</x:v>
      </x:c>
      <x:c r="B303" s="1">
        <x:v>44782.64741336985</x:v>
      </x:c>
      <x:c r="C303" s="6">
        <x:v>5.022983391666667</x:v>
      </x:c>
      <x:c r="D303" s="14" t="s">
        <x:v>94</x:v>
      </x:c>
      <x:c r="E303" s="15">
        <x:v>44771.473020239646</x:v>
      </x:c>
      <x:c r="F303" t="s">
        <x:v>99</x:v>
      </x:c>
      <x:c r="G303" s="6">
        <x:v>94.83602191201123</x:v>
      </x:c>
      <x:c r="H303" t="s">
        <x:v>97</x:v>
      </x:c>
      <x:c r="I303" s="6">
        <x:v>27.68229348673958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21.242999999999995</x:v>
      </x:c>
      <x:c r="S303" s="8">
        <x:v>77394.3304803895</x:v>
      </x:c>
      <x:c r="T303" s="12">
        <x:v>266366.97753500723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297185</x:v>
      </x:c>
      <x:c r="B304" s="1">
        <x:v>44782.64742507419</x:v>
      </x:c>
      <x:c r="C304" s="6">
        <x:v>5.039837628333333</x:v>
      </x:c>
      <x:c r="D304" s="14" t="s">
        <x:v>94</x:v>
      </x:c>
      <x:c r="E304" s="15">
        <x:v>44771.473020239646</x:v>
      </x:c>
      <x:c r="F304" t="s">
        <x:v>99</x:v>
      </x:c>
      <x:c r="G304" s="6">
        <x:v>94.82326248565315</x:v>
      </x:c>
      <x:c r="H304" t="s">
        <x:v>97</x:v>
      </x:c>
      <x:c r="I304" s="6">
        <x:v>27.677995574016222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21.244999999999997</x:v>
      </x:c>
      <x:c r="S304" s="8">
        <x:v>77393.23789280768</x:v>
      </x:c>
      <x:c r="T304" s="12">
        <x:v>266358.1033547454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297199</x:v>
      </x:c>
      <x:c r="B305" s="1">
        <x:v>44782.64743683589</x:v>
      </x:c>
      <x:c r="C305" s="6">
        <x:v>5.056774485</x:v>
      </x:c>
      <x:c r="D305" s="14" t="s">
        <x:v>94</x:v>
      </x:c>
      <x:c r="E305" s="15">
        <x:v>44771.473020239646</x:v>
      </x:c>
      <x:c r="F305" t="s">
        <x:v>99</x:v>
      </x:c>
      <x:c r="G305" s="6">
        <x:v>94.8332777340357</x:v>
      </x:c>
      <x:c r="H305" t="s">
        <x:v>97</x:v>
      </x:c>
      <x:c r="I305" s="6">
        <x:v>27.676192255631122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21.243999999999996</x:v>
      </x:c>
      <x:c r="S305" s="8">
        <x:v>77393.3647530967</x:v>
      </x:c>
      <x:c r="T305" s="12">
        <x:v>266365.04155313317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297203</x:v>
      </x:c>
      <x:c r="B306" s="1">
        <x:v>44782.64744800189</x:v>
      </x:c>
      <x:c r="C306" s="6">
        <x:v>5.072853521666667</x:v>
      </x:c>
      <x:c r="D306" s="14" t="s">
        <x:v>94</x:v>
      </x:c>
      <x:c r="E306" s="15">
        <x:v>44771.473020239646</x:v>
      </x:c>
      <x:c r="F306" t="s">
        <x:v>99</x:v>
      </x:c>
      <x:c r="G306" s="6">
        <x:v>94.80519833794447</x:v>
      </x:c>
      <x:c r="H306" t="s">
        <x:v>97</x:v>
      </x:c>
      <x:c r="I306" s="6">
        <x:v>27.679468284748964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21.246999999999996</x:v>
      </x:c>
      <x:c r="S306" s="8">
        <x:v>77396.53849427078</x:v>
      </x:c>
      <x:c r="T306" s="12">
        <x:v>266365.2757698036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297214</x:v>
      </x:c>
      <x:c r="B307" s="1">
        <x:v>44782.64745978478</x:v>
      </x:c>
      <x:c r="C307" s="6">
        <x:v>5.089820883333333</x:v>
      </x:c>
      <x:c r="D307" s="14" t="s">
        <x:v>94</x:v>
      </x:c>
      <x:c r="E307" s="15">
        <x:v>44771.473020239646</x:v>
      </x:c>
      <x:c r="F307" t="s">
        <x:v>99</x:v>
      </x:c>
      <x:c r="G307" s="6">
        <x:v>94.83428000362461</x:v>
      </x:c>
      <x:c r="H307" t="s">
        <x:v>97</x:v>
      </x:c>
      <x:c r="I307" s="6">
        <x:v>27.68418697451125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21.242999999999995</x:v>
      </x:c>
      <x:c r="S307" s="8">
        <x:v>77391.41002416243</x:v>
      </x:c>
      <x:c r="T307" s="12">
        <x:v>266353.6816475401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297223</x:v>
      </x:c>
      <x:c r="B308" s="1">
        <x:v>44782.64747152263</x:v>
      </x:c>
      <x:c r="C308" s="6">
        <x:v>5.106723391666667</x:v>
      </x:c>
      <x:c r="D308" s="14" t="s">
        <x:v>94</x:v>
      </x:c>
      <x:c r="E308" s="15">
        <x:v>44771.473020239646</x:v>
      </x:c>
      <x:c r="F308" t="s">
        <x:v>99</x:v>
      </x:c>
      <x:c r="G308" s="6">
        <x:v>94.82555722617508</x:v>
      </x:c>
      <x:c r="H308" t="s">
        <x:v>97</x:v>
      </x:c>
      <x:c r="I308" s="6">
        <x:v>27.675500983841175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21.244999999999997</x:v>
      </x:c>
      <x:c r="S308" s="8">
        <x:v>77390.56002962953</x:v>
      </x:c>
      <x:c r="T308" s="12">
        <x:v>266365.6186347358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297234</x:v>
      </x:c>
      <x:c r="B309" s="1">
        <x:v>44782.64748267034</x:v>
      </x:c>
      <x:c r="C309" s="6">
        <x:v>5.122776095</x:v>
      </x:c>
      <x:c r="D309" s="14" t="s">
        <x:v>94</x:v>
      </x:c>
      <x:c r="E309" s="15">
        <x:v>44771.473020239646</x:v>
      </x:c>
      <x:c r="F309" t="s">
        <x:v>99</x:v>
      </x:c>
      <x:c r="G309" s="6">
        <x:v>94.77906929011769</x:v>
      </x:c>
      <x:c r="H309" t="s">
        <x:v>97</x:v>
      </x:c>
      <x:c r="I309" s="6">
        <x:v>27.689717167135314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21.248999999999995</x:v>
      </x:c>
      <x:c r="S309" s="8">
        <x:v>77386.40853222803</x:v>
      </x:c>
      <x:c r="T309" s="12">
        <x:v>266353.0440198777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297244</x:v>
      </x:c>
      <x:c r="B310" s="1">
        <x:v>44782.64749439255</x:v>
      </x:c>
      <x:c r="C310" s="6">
        <x:v>5.139656078333333</x:v>
      </x:c>
      <x:c r="D310" s="14" t="s">
        <x:v>94</x:v>
      </x:c>
      <x:c r="E310" s="15">
        <x:v>44771.473020239646</x:v>
      </x:c>
      <x:c r="F310" t="s">
        <x:v>99</x:v>
      </x:c>
      <x:c r="G310" s="6">
        <x:v>94.82528741367233</x:v>
      </x:c>
      <x:c r="H310" t="s">
        <x:v>97</x:v>
      </x:c>
      <x:c r="I310" s="6">
        <x:v>27.684878248090627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21.243999999999996</x:v>
      </x:c>
      <x:c r="S310" s="8">
        <x:v>77382.44615930968</x:v>
      </x:c>
      <x:c r="T310" s="12">
        <x:v>266350.500789635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297252</x:v>
      </x:c>
      <x:c r="B311" s="1">
        <x:v>44782.6475061312</x:v>
      </x:c>
      <x:c r="C311" s="6">
        <x:v>5.156559743333333</x:v>
      </x:c>
      <x:c r="D311" s="14" t="s">
        <x:v>94</x:v>
      </x:c>
      <x:c r="E311" s="15">
        <x:v>44771.473020239646</x:v>
      </x:c>
      <x:c r="F311" t="s">
        <x:v>99</x:v>
      </x:c>
      <x:c r="G311" s="6">
        <x:v>94.82162518392997</x:v>
      </x:c>
      <x:c r="H311" t="s">
        <x:v>97</x:v>
      </x:c>
      <x:c r="I311" s="6">
        <x:v>27.670692140542542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21.245999999999995</x:v>
      </x:c>
      <x:c r="S311" s="8">
        <x:v>77391.24312785098</x:v>
      </x:c>
      <x:c r="T311" s="12">
        <x:v>266351.070387455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297258</x:v>
      </x:c>
      <x:c r="B312" s="1">
        <x:v>44782.64751787956</x:v>
      </x:c>
      <x:c r="C312" s="6">
        <x:v>5.173477365</x:v>
      </x:c>
      <x:c r="D312" s="14" t="s">
        <x:v>94</x:v>
      </x:c>
      <x:c r="E312" s="15">
        <x:v>44771.473020239646</x:v>
      </x:c>
      <x:c r="F312" t="s">
        <x:v>99</x:v>
      </x:c>
      <x:c r="G312" s="6">
        <x:v>94.81839048349819</x:v>
      </x:c>
      <x:c r="H312" t="s">
        <x:v>97</x:v>
      </x:c>
      <x:c r="I312" s="6">
        <x:v>27.674208606527827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21.245999999999995</x:v>
      </x:c>
      <x:c r="S312" s="8">
        <x:v>77397.62169484296</x:v>
      </x:c>
      <x:c r="T312" s="12">
        <x:v>266356.52172810974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297263</x:v>
      </x:c>
      <x:c r="B313" s="1">
        <x:v>44782.64752903237</x:v>
      </x:c>
      <x:c r="C313" s="6">
        <x:v>5.189537418333333</x:v>
      </x:c>
      <x:c r="D313" s="14" t="s">
        <x:v>94</x:v>
      </x:c>
      <x:c r="E313" s="15">
        <x:v>44771.473020239646</x:v>
      </x:c>
      <x:c r="F313" t="s">
        <x:v>99</x:v>
      </x:c>
      <x:c r="G313" s="6">
        <x:v>94.80643661111657</x:v>
      </x:c>
      <x:c r="H313" t="s">
        <x:v>97</x:v>
      </x:c>
      <x:c r="I313" s="6">
        <x:v>27.66903910225028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21.247999999999998</x:v>
      </x:c>
      <x:c r="S313" s="8">
        <x:v>77386.97816835913</x:v>
      </x:c>
      <x:c r="T313" s="12">
        <x:v>266350.0232339384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297278</x:v>
      </x:c>
      <x:c r="B314" s="1">
        <x:v>44782.647540802296</x:v>
      </x:c>
      <x:c r="C314" s="6">
        <x:v>5.20648611</x:v>
      </x:c>
      <x:c r="D314" s="14" t="s">
        <x:v>94</x:v>
      </x:c>
      <x:c r="E314" s="15">
        <x:v>44771.473020239646</x:v>
      </x:c>
      <x:c r="F314" t="s">
        <x:v>99</x:v>
      </x:c>
      <x:c r="G314" s="6">
        <x:v>94.80702901068459</x:v>
      </x:c>
      <x:c r="H314" t="s">
        <x:v>97</x:v>
      </x:c>
      <x:c r="I314" s="6">
        <x:v>27.686561349576095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21.245999999999995</x:v>
      </x:c>
      <x:c r="S314" s="8">
        <x:v>77392.54193762456</x:v>
      </x:c>
      <x:c r="T314" s="12">
        <x:v>266357.934321123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297286</x:v>
      </x:c>
      <x:c r="B315" s="1">
        <x:v>44782.64755253489</x:v>
      </x:c>
      <x:c r="C315" s="6">
        <x:v>5.223381045</x:v>
      </x:c>
      <x:c r="D315" s="14" t="s">
        <x:v>94</x:v>
      </x:c>
      <x:c r="E315" s="15">
        <x:v>44771.473020239646</x:v>
      </x:c>
      <x:c r="F315" t="s">
        <x:v>99</x:v>
      </x:c>
      <x:c r="G315" s="6">
        <x:v>94.84841708425078</x:v>
      </x:c>
      <x:c r="H315" t="s">
        <x:v>97</x:v>
      </x:c>
      <x:c r="I315" s="6">
        <x:v>27.677905408073457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21.241999999999997</x:v>
      </x:c>
      <x:c r="S315" s="8">
        <x:v>77391.71936755972</x:v>
      </x:c>
      <x:c r="T315" s="12">
        <x:v>266345.286954194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297290</x:v>
      </x:c>
      <x:c r="B316" s="1">
        <x:v>44782.64756371402</x:v>
      </x:c>
      <x:c r="C316" s="6">
        <x:v>5.239478998333333</x:v>
      </x:c>
      <x:c r="D316" s="14" t="s">
        <x:v>94</x:v>
      </x:c>
      <x:c r="E316" s="15">
        <x:v>44771.473020239646</x:v>
      </x:c>
      <x:c r="F316" t="s">
        <x:v>99</x:v>
      </x:c>
      <x:c r="G316" s="6">
        <x:v>94.80055475106853</x:v>
      </x:c>
      <x:c r="H316" t="s">
        <x:v>97</x:v>
      </x:c>
      <x:c r="I316" s="6">
        <x:v>27.684517583596516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21.246999999999996</x:v>
      </x:c>
      <x:c r="S316" s="8">
        <x:v>77384.4170723815</x:v>
      </x:c>
      <x:c r="T316" s="12">
        <x:v>266343.2486136227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297305</x:v>
      </x:c>
      <x:c r="B317" s="1">
        <x:v>44782.64757543388</x:v>
      </x:c>
      <x:c r="C317" s="6">
        <x:v>5.25635559</x:v>
      </x:c>
      <x:c r="D317" s="14" t="s">
        <x:v>94</x:v>
      </x:c>
      <x:c r="E317" s="15">
        <x:v>44771.473020239646</x:v>
      </x:c>
      <x:c r="F317" t="s">
        <x:v>99</x:v>
      </x:c>
      <x:c r="G317" s="6">
        <x:v>94.84445571025007</x:v>
      </x:c>
      <x:c r="H317" t="s">
        <x:v>97</x:v>
      </x:c>
      <x:c r="I317" s="6">
        <x:v>27.673126616601166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21.242999999999995</x:v>
      </x:c>
      <x:c r="S317" s="8">
        <x:v>77389.49698660622</x:v>
      </x:c>
      <x:c r="T317" s="12">
        <x:v>266343.53631874354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297314</x:v>
      </x:c>
      <x:c r="B318" s="1">
        <x:v>44782.64758715795</x:v>
      </x:c>
      <x:c r="C318" s="6">
        <x:v>5.27323826</x:v>
      </x:c>
      <x:c r="D318" s="14" t="s">
        <x:v>94</x:v>
      </x:c>
      <x:c r="E318" s="15">
        <x:v>44771.473020239646</x:v>
      </x:c>
      <x:c r="F318" t="s">
        <x:v>99</x:v>
      </x:c>
      <x:c r="G318" s="6">
        <x:v>94.77688638632992</x:v>
      </x:c>
      <x:c r="H318" t="s">
        <x:v>97</x:v>
      </x:c>
      <x:c r="I318" s="6">
        <x:v>27.69209154611235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21.248999999999995</x:v>
      </x:c>
      <x:c r="S318" s="8">
        <x:v>77387.66821225965</x:v>
      </x:c>
      <x:c r="T318" s="12">
        <x:v>266349.44608565915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297321</x:v>
      </x:c>
      <x:c r="B319" s="1">
        <x:v>44782.647598906464</x:v>
      </x:c>
      <x:c r="C319" s="6">
        <x:v>5.290156116666667</x:v>
      </x:c>
      <x:c r="D319" s="14" t="s">
        <x:v>94</x:v>
      </x:c>
      <x:c r="E319" s="15">
        <x:v>44771.473020239646</x:v>
      </x:c>
      <x:c r="F319" t="s">
        <x:v>99</x:v>
      </x:c>
      <x:c r="G319" s="6">
        <x:v>94.79565655235953</x:v>
      </x:c>
      <x:c r="H319" t="s">
        <x:v>97</x:v>
      </x:c>
      <x:c r="I319" s="6">
        <x:v>27.680760664087757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21.247999999999998</x:v>
      </x:c>
      <x:c r="S319" s="8">
        <x:v>77385.09794452612</x:v>
      </x:c>
      <x:c r="T319" s="12">
        <x:v>266343.7697816334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297334</x:v>
      </x:c>
      <x:c r="B320" s="1">
        <x:v>44782.64761008414</x:v>
      </x:c>
      <x:c r="C320" s="6">
        <x:v>5.306251963333334</x:v>
      </x:c>
      <x:c r="D320" s="14" t="s">
        <x:v>94</x:v>
      </x:c>
      <x:c r="E320" s="15">
        <x:v>44771.473020239646</x:v>
      </x:c>
      <x:c r="F320" t="s">
        <x:v>99</x:v>
      </x:c>
      <x:c r="G320" s="6">
        <x:v>94.7837249075487</x:v>
      </x:c>
      <x:c r="H320" t="s">
        <x:v>97</x:v>
      </x:c>
      <x:c r="I320" s="6">
        <x:v>27.702821355601827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21.246999999999996</x:v>
      </x:c>
      <x:c r="S320" s="8">
        <x:v>77384.08258254062</x:v>
      </x:c>
      <x:c r="T320" s="12">
        <x:v>266343.13969101803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297341</x:v>
      </x:c>
      <x:c r="B321" s="1">
        <x:v>44782.64762183683</x:v>
      </x:c>
      <x:c r="C321" s="6">
        <x:v>5.3231758466666665</x:v>
      </x:c>
      <x:c r="D321" s="14" t="s">
        <x:v>94</x:v>
      </x:c>
      <x:c r="E321" s="15">
        <x:v>44771.473020239646</x:v>
      </x:c>
      <x:c r="F321" t="s">
        <x:v>99</x:v>
      </x:c>
      <x:c r="G321" s="6">
        <x:v>94.82702915312404</x:v>
      </x:c>
      <x:c r="H321" t="s">
        <x:v>97</x:v>
      </x:c>
      <x:c r="I321" s="6">
        <x:v>27.682984759929695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21.243999999999996</x:v>
      </x:c>
      <x:c r="S321" s="8">
        <x:v>77390.96227503956</x:v>
      </x:c>
      <x:c r="T321" s="12">
        <x:v>266345.0127810518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297349</x:v>
      </x:c>
      <x:c r="B322" s="1">
        <x:v>44782.64763357877</x:v>
      </x:c>
      <x:c r="C322" s="6">
        <x:v>5.340084233333333</x:v>
      </x:c>
      <x:c r="D322" s="14" t="s">
        <x:v>94</x:v>
      </x:c>
      <x:c r="E322" s="15">
        <x:v>44771.473020239646</x:v>
      </x:c>
      <x:c r="F322" t="s">
        <x:v>99</x:v>
      </x:c>
      <x:c r="G322" s="6">
        <x:v>94.78324190764639</x:v>
      </x:c>
      <x:c r="H322" t="s">
        <x:v>97</x:v>
      </x:c>
      <x:c r="I322" s="6">
        <x:v>27.68517880186573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21.248999999999995</x:v>
      </x:c>
      <x:c r="S322" s="8">
        <x:v>77392.6089193264</x:v>
      </x:c>
      <x:c r="T322" s="12">
        <x:v>266341.5048785352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297354</x:v>
      </x:c>
      <x:c r="B323" s="1">
        <x:v>44782.64764500875</x:v>
      </x:c>
      <x:c r="C323" s="6">
        <x:v>5.356543401666666</x:v>
      </x:c>
      <x:c r="D323" s="14" t="s">
        <x:v>94</x:v>
      </x:c>
      <x:c r="E323" s="15">
        <x:v>44771.473020239646</x:v>
      </x:c>
      <x:c r="F323" t="s">
        <x:v>99</x:v>
      </x:c>
      <x:c r="G323" s="6">
        <x:v>94.8217695713489</x:v>
      </x:c>
      <x:c r="H323" t="s">
        <x:v>97</x:v>
      </x:c>
      <x:c r="I323" s="6">
        <x:v>27.679618561390726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21.244999999999997</x:v>
      </x:c>
      <x:c r="S323" s="8">
        <x:v>77389.61644140378</x:v>
      </x:c>
      <x:c r="T323" s="12">
        <x:v>266355.2862230364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297364</x:v>
      </x:c>
      <x:c r="B324" s="1">
        <x:v>44782.647656754045</x:v>
      </x:c>
      <x:c r="C324" s="6">
        <x:v>5.373456635</x:v>
      </x:c>
      <x:c r="D324" s="14" t="s">
        <x:v>94</x:v>
      </x:c>
      <x:c r="E324" s="15">
        <x:v>44771.473020239646</x:v>
      </x:c>
      <x:c r="F324" t="s">
        <x:v>99</x:v>
      </x:c>
      <x:c r="G324" s="6">
        <x:v>94.81819696021066</x:v>
      </x:c>
      <x:c r="H324" t="s">
        <x:v>97</x:v>
      </x:c>
      <x:c r="I324" s="6">
        <x:v>27.67441899349751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21.245999999999995</x:v>
      </x:c>
      <x:c r="S324" s="8">
        <x:v>77385.11947062044</x:v>
      </x:c>
      <x:c r="T324" s="12">
        <x:v>266336.49105178885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297378</x:v>
      </x:c>
      <x:c r="B325" s="1">
        <x:v>44782.647667908146</x:v>
      </x:c>
      <x:c r="C325" s="6">
        <x:v>5.389518545</x:v>
      </x:c>
      <x:c r="D325" s="14" t="s">
        <x:v>94</x:v>
      </x:c>
      <x:c r="E325" s="15">
        <x:v>44771.473020239646</x:v>
      </x:c>
      <x:c r="F325" t="s">
        <x:v>99</x:v>
      </x:c>
      <x:c r="G325" s="6">
        <x:v>94.7853421481835</x:v>
      </x:c>
      <x:c r="H325" t="s">
        <x:v>97</x:v>
      </x:c>
      <x:c r="I325" s="6">
        <x:v>27.68289459385278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21.248999999999995</x:v>
      </x:c>
      <x:c r="S325" s="8">
        <x:v>77385.81624219194</x:v>
      </x:c>
      <x:c r="T325" s="12">
        <x:v>266334.00567286863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297381</x:v>
      </x:c>
      <x:c r="B326" s="1">
        <x:v>44782.64767967014</x:v>
      </x:c>
      <x:c r="C326" s="6">
        <x:v>5.406455806666667</x:v>
      </x:c>
      <x:c r="D326" s="14" t="s">
        <x:v>94</x:v>
      </x:c>
      <x:c r="E326" s="15">
        <x:v>44771.473020239646</x:v>
      </x:c>
      <x:c r="F326" t="s">
        <x:v>99</x:v>
      </x:c>
      <x:c r="G326" s="6">
        <x:v>94.81586082324128</x:v>
      </x:c>
      <x:c r="H326" t="s">
        <x:v>97</x:v>
      </x:c>
      <x:c r="I326" s="6">
        <x:v>27.695127146997493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21.243999999999996</x:v>
      </x:c>
      <x:c r="S326" s="8">
        <x:v>77390.16018767546</x:v>
      </x:c>
      <x:c r="T326" s="12">
        <x:v>266339.03316646075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297392</x:v>
      </x:c>
      <x:c r="B327" s="1">
        <x:v>44782.647691416445</x:v>
      </x:c>
      <x:c r="C327" s="6">
        <x:v>5.423370486666666</x:v>
      </x:c>
      <x:c r="D327" s="14" t="s">
        <x:v>94</x:v>
      </x:c>
      <x:c r="E327" s="15">
        <x:v>44771.473020239646</x:v>
      </x:c>
      <x:c r="F327" t="s">
        <x:v>99</x:v>
      </x:c>
      <x:c r="G327" s="6">
        <x:v>94.81249616457636</x:v>
      </x:c>
      <x:c r="H327" t="s">
        <x:v>97</x:v>
      </x:c>
      <x:c r="I327" s="6">
        <x:v>27.67153368762274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21.246999999999996</x:v>
      </x:c>
      <x:c r="S327" s="8">
        <x:v>77387.70291648054</x:v>
      </x:c>
      <x:c r="T327" s="12">
        <x:v>266339.868025693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297406</x:v>
      </x:c>
      <x:c r="B328" s="1">
        <x:v>44782.64770259022</x:v>
      </x:c>
      <x:c r="C328" s="6">
        <x:v>5.439460725</x:v>
      </x:c>
      <x:c r="D328" s="14" t="s">
        <x:v>94</x:v>
      </x:c>
      <x:c r="E328" s="15">
        <x:v>44771.473020239646</x:v>
      </x:c>
      <x:c r="F328" t="s">
        <x:v>99</x:v>
      </x:c>
      <x:c r="G328" s="6">
        <x:v>94.78827155982272</x:v>
      </x:c>
      <x:c r="H328" t="s">
        <x:v>97</x:v>
      </x:c>
      <x:c r="I328" s="6">
        <x:v>27.679708727378966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21.248999999999995</x:v>
      </x:c>
      <x:c r="S328" s="8">
        <x:v>77393.0812090243</x:v>
      </x:c>
      <x:c r="T328" s="12">
        <x:v>266340.2393562652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297407</x:v>
      </x:c>
      <x:c r="B329" s="1">
        <x:v>44782.64771433288</x:v>
      </x:c>
      <x:c r="C329" s="6">
        <x:v>5.456370148333333</x:v>
      </x:c>
      <x:c r="D329" s="14" t="s">
        <x:v>94</x:v>
      </x:c>
      <x:c r="E329" s="15">
        <x:v>44771.473020239646</x:v>
      </x:c>
      <x:c r="F329" t="s">
        <x:v>99</x:v>
      </x:c>
      <x:c r="G329" s="6">
        <x:v>94.76040748566848</x:v>
      </x:c>
      <x:c r="H329" t="s">
        <x:v>97</x:v>
      </x:c>
      <x:c r="I329" s="6">
        <x:v>27.691851102594683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21.250999999999998</x:v>
      </x:c>
      <x:c r="S329" s="8">
        <x:v>77398.8263024867</x:v>
      </x:c>
      <x:c r="T329" s="12">
        <x:v>266350.4174763351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297421</x:v>
      </x:c>
      <x:c r="B330" s="1">
        <x:v>44782.64772608974</x:v>
      </x:c>
      <x:c r="C330" s="6">
        <x:v>5.473300031666667</x:v>
      </x:c>
      <x:c r="D330" s="14" t="s">
        <x:v>94</x:v>
      </x:c>
      <x:c r="E330" s="15">
        <x:v>44771.473020239646</x:v>
      </x:c>
      <x:c r="F330" t="s">
        <x:v>99</x:v>
      </x:c>
      <x:c r="G330" s="6">
        <x:v>94.79593917810293</x:v>
      </x:c>
      <x:c r="H330" t="s">
        <x:v>97</x:v>
      </x:c>
      <x:c r="I330" s="6">
        <x:v>27.68953683462314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21.246999999999996</x:v>
      </x:c>
      <x:c r="S330" s="8">
        <x:v>77393.06023552449</x:v>
      </x:c>
      <x:c r="T330" s="12">
        <x:v>266329.8644109713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297432</x:v>
      </x:c>
      <x:c r="B331" s="1">
        <x:v>44782.64773730731</x:v>
      </x:c>
      <x:c r="C331" s="6">
        <x:v>5.489453323333334</x:v>
      </x:c>
      <x:c r="D331" s="14" t="s">
        <x:v>94</x:v>
      </x:c>
      <x:c r="E331" s="15">
        <x:v>44771.473020239646</x:v>
      </x:c>
      <x:c r="F331" t="s">
        <x:v>99</x:v>
      </x:c>
      <x:c r="G331" s="6">
        <x:v>94.82015986962651</x:v>
      </x:c>
      <x:c r="H331" t="s">
        <x:v>97</x:v>
      </x:c>
      <x:c r="I331" s="6">
        <x:v>27.672285069122154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21.245999999999995</x:v>
      </x:c>
      <x:c r="S331" s="8">
        <x:v>77388.98223968179</x:v>
      </x:c>
      <x:c r="T331" s="12">
        <x:v>266330.3346099415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297436</x:v>
      </x:c>
      <x:c r="B332" s="1">
        <x:v>44782.647749057105</x:v>
      </x:c>
      <x:c r="C332" s="6">
        <x:v>5.506373035</x:v>
      </x:c>
      <x:c r="D332" s="14" t="s">
        <x:v>94</x:v>
      </x:c>
      <x:c r="E332" s="15">
        <x:v>44771.473020239646</x:v>
      </x:c>
      <x:c r="F332" t="s">
        <x:v>99</x:v>
      </x:c>
      <x:c r="G332" s="6">
        <x:v>94.80948293393965</x:v>
      </x:c>
      <x:c r="H332" t="s">
        <x:v>97</x:v>
      </x:c>
      <x:c r="I332" s="6">
        <x:v>27.674809712192655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21.246999999999996</x:v>
      </x:c>
      <x:c r="S332" s="8">
        <x:v>77396.62156707494</x:v>
      </x:c>
      <x:c r="T332" s="12">
        <x:v>266330.35734506545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297445</x:v>
      </x:c>
      <x:c r="B333" s="1">
        <x:v>44782.6477608294</x:v>
      </x:c>
      <x:c r="C333" s="6">
        <x:v>5.523325138333333</x:v>
      </x:c>
      <x:c r="D333" s="14" t="s">
        <x:v>94</x:v>
      </x:c>
      <x:c r="E333" s="15">
        <x:v>44771.473020239646</x:v>
      </x:c>
      <x:c r="F333" t="s">
        <x:v>99</x:v>
      </x:c>
      <x:c r="G333" s="6">
        <x:v>94.8096825834294</x:v>
      </x:c>
      <x:c r="H333" t="s">
        <x:v>97</x:v>
      </x:c>
      <x:c r="I333" s="6">
        <x:v>27.68367603326169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21.245999999999995</x:v>
      </x:c>
      <x:c r="S333" s="8">
        <x:v>77394.45223265447</x:v>
      </x:c>
      <x:c r="T333" s="12">
        <x:v>266327.25503193383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297454</x:v>
      </x:c>
      <x:c r="B334" s="1">
        <x:v>44782.64777256739</x:v>
      </x:c>
      <x:c r="C334" s="6">
        <x:v>5.540227848333333</x:v>
      </x:c>
      <x:c r="D334" s="14" t="s">
        <x:v>94</x:v>
      </x:c>
      <x:c r="E334" s="15">
        <x:v>44771.473020239646</x:v>
      </x:c>
      <x:c r="F334" t="s">
        <x:v>99</x:v>
      </x:c>
      <x:c r="G334" s="6">
        <x:v>94.82265425660499</x:v>
      </x:c>
      <x:c r="H334" t="s">
        <x:v>97</x:v>
      </x:c>
      <x:c r="I334" s="6">
        <x:v>27.67865679100032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21.244999999999997</x:v>
      </x:c>
      <x:c r="S334" s="8">
        <x:v>77397.62102940286</x:v>
      </x:c>
      <x:c r="T334" s="12">
        <x:v>266344.30136999325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297465</x:v>
      </x:c>
      <x:c r="B335" s="1">
        <x:v>44782.647783758715</x:v>
      </x:c>
      <x:c r="C335" s="6">
        <x:v>5.556343355</x:v>
      </x:c>
      <x:c r="D335" s="14" t="s">
        <x:v>94</x:v>
      </x:c>
      <x:c r="E335" s="15">
        <x:v>44771.473020239646</x:v>
      </x:c>
      <x:c r="F335" t="s">
        <x:v>99</x:v>
      </x:c>
      <x:c r="G335" s="6">
        <x:v>94.78146769521292</x:v>
      </x:c>
      <x:c r="H335" t="s">
        <x:v>97</x:v>
      </x:c>
      <x:c r="I335" s="6">
        <x:v>27.678025629330932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21.249999999999996</x:v>
      </x:c>
      <x:c r="S335" s="8">
        <x:v>77389.01120626793</x:v>
      </x:c>
      <x:c r="T335" s="12">
        <x:v>266327.97025386186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297471</x:v>
      </x:c>
      <x:c r="B336" s="1">
        <x:v>44782.647795499535</x:v>
      </x:c>
      <x:c r="C336" s="6">
        <x:v>5.5732501433333335</x:v>
      </x:c>
      <x:c r="D336" s="14" t="s">
        <x:v>94</x:v>
      </x:c>
      <x:c r="E336" s="15">
        <x:v>44771.473020239646</x:v>
      </x:c>
      <x:c r="F336" t="s">
        <x:v>99</x:v>
      </x:c>
      <x:c r="G336" s="6">
        <x:v>94.78539200569786</x:v>
      </x:c>
      <x:c r="H336" t="s">
        <x:v>97</x:v>
      </x:c>
      <x:c r="I336" s="6">
        <x:v>27.673757777348783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21.249999999999996</x:v>
      </x:c>
      <x:c r="S336" s="8">
        <x:v>77391.97529044929</x:v>
      </x:c>
      <x:c r="T336" s="12">
        <x:v>266331.50666286086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297480</x:v>
      </x:c>
      <x:c r="B337" s="1">
        <x:v>44782.647807242465</x:v>
      </x:c>
      <x:c r="C337" s="6">
        <x:v>5.5901599483333335</x:v>
      </x:c>
      <x:c r="D337" s="14" t="s">
        <x:v>94</x:v>
      </x:c>
      <x:c r="E337" s="15">
        <x:v>44771.473020239646</x:v>
      </x:c>
      <x:c r="F337" t="s">
        <x:v>99</x:v>
      </x:c>
      <x:c r="G337" s="6">
        <x:v>94.79687266246424</x:v>
      </x:c>
      <x:c r="H337" t="s">
        <x:v>97</x:v>
      </x:c>
      <x:c r="I337" s="6">
        <x:v>27.679438229421066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21.247999999999998</x:v>
      </x:c>
      <x:c r="S337" s="8">
        <x:v>77389.31497730494</x:v>
      </x:c>
      <x:c r="T337" s="12">
        <x:v>266322.492926357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297495</x:v>
      </x:c>
      <x:c r="B338" s="1">
        <x:v>44782.64781837182</x:v>
      </x:c>
      <x:c r="C338" s="6">
        <x:v>5.606186233333333</x:v>
      </x:c>
      <x:c r="D338" s="14" t="s">
        <x:v>94</x:v>
      </x:c>
      <x:c r="E338" s="15">
        <x:v>44771.473020239646</x:v>
      </x:c>
      <x:c r="F338" t="s">
        <x:v>99</x:v>
      </x:c>
      <x:c r="G338" s="6">
        <x:v>94.8200901570889</x:v>
      </x:c>
      <x:c r="H338" t="s">
        <x:v>97</x:v>
      </x:c>
      <x:c r="I338" s="6">
        <x:v>27.690528663558325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21.243999999999996</x:v>
      </x:c>
      <x:c r="S338" s="8">
        <x:v>77392.12201529651</x:v>
      </x:c>
      <x:c r="T338" s="12">
        <x:v>266325.62611944694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297498</x:v>
      </x:c>
      <x:c r="B339" s="1">
        <x:v>44782.64783008758</x:v>
      </x:c>
      <x:c r="C339" s="6">
        <x:v>5.623056925</x:v>
      </x:c>
      <x:c r="D339" s="14" t="s">
        <x:v>94</x:v>
      </x:c>
      <x:c r="E339" s="15">
        <x:v>44771.473020239646</x:v>
      </x:c>
      <x:c r="F339" t="s">
        <x:v>99</x:v>
      </x:c>
      <x:c r="G339" s="6">
        <x:v>94.78194311327285</x:v>
      </x:c>
      <x:c r="H339" t="s">
        <x:v>97</x:v>
      </x:c>
      <x:c r="I339" s="6">
        <x:v>27.686591404966748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21.248999999999995</x:v>
      </x:c>
      <x:c r="S339" s="8">
        <x:v>77397.19211798746</x:v>
      </x:c>
      <x:c r="T339" s="12">
        <x:v>266317.6167956388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297507</x:v>
      </x:c>
      <x:c r="B340" s="1">
        <x:v>44782.64784186157</x:v>
      </x:c>
      <x:c r="C340" s="6">
        <x:v>5.640011475</x:v>
      </x:c>
      <x:c r="D340" s="14" t="s">
        <x:v>94</x:v>
      </x:c>
      <x:c r="E340" s="15">
        <x:v>44771.473020239646</x:v>
      </x:c>
      <x:c r="F340" t="s">
        <x:v>99</x:v>
      </x:c>
      <x:c r="G340" s="6">
        <x:v>94.79989814370303</x:v>
      </x:c>
      <x:c r="H340" t="s">
        <x:v>97</x:v>
      </x:c>
      <x:c r="I340" s="6">
        <x:v>27.694315649462624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21.245999999999995</x:v>
      </x:c>
      <x:c r="S340" s="8">
        <x:v>77396.4919060125</x:v>
      </x:c>
      <x:c r="T340" s="12">
        <x:v>266326.0660693475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297516</x:v>
      </x:c>
      <x:c r="B341" s="1">
        <x:v>44782.64785358346</x:v>
      </x:c>
      <x:c r="C341" s="6">
        <x:v>5.656890998333333</x:v>
      </x:c>
      <x:c r="D341" s="14" t="s">
        <x:v>94</x:v>
      </x:c>
      <x:c r="E341" s="15">
        <x:v>44771.473020239646</x:v>
      </x:c>
      <x:c r="F341" t="s">
        <x:v>99</x:v>
      </x:c>
      <x:c r="G341" s="6">
        <x:v>94.81146596436915</x:v>
      </x:c>
      <x:c r="H341" t="s">
        <x:v>97</x:v>
      </x:c>
      <x:c r="I341" s="6">
        <x:v>27.699905969797328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21.243999999999996</x:v>
      </x:c>
      <x:c r="S341" s="8">
        <x:v>77393.47316543595</x:v>
      </x:c>
      <x:c r="T341" s="12">
        <x:v>266316.5991214402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297524</x:v>
      </x:c>
      <x:c r="B342" s="1">
        <x:v>44782.647864750805</x:v>
      </x:c>
      <x:c r="C342" s="6">
        <x:v>5.672971961666667</x:v>
      </x:c>
      <x:c r="D342" s="14" t="s">
        <x:v>94</x:v>
      </x:c>
      <x:c r="E342" s="15">
        <x:v>44771.473020239646</x:v>
      </x:c>
      <x:c r="F342" t="s">
        <x:v>99</x:v>
      </x:c>
      <x:c r="G342" s="6">
        <x:v>94.79861395603045</x:v>
      </x:c>
      <x:c r="H342" t="s">
        <x:v>97</x:v>
      </x:c>
      <x:c r="I342" s="6">
        <x:v>27.67754474432877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21.247999999999998</x:v>
      </x:c>
      <x:c r="S342" s="8">
        <x:v>77391.90837618464</x:v>
      </x:c>
      <x:c r="T342" s="12">
        <x:v>266312.48952790524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297535</x:v>
      </x:c>
      <x:c r="B343" s="1">
        <x:v>44782.64787654096</x:v>
      </x:c>
      <x:c r="C343" s="6">
        <x:v>5.68994979</x:v>
      </x:c>
      <x:c r="D343" s="14" t="s">
        <x:v>94</x:v>
      </x:c>
      <x:c r="E343" s="15">
        <x:v>44771.473020239646</x:v>
      </x:c>
      <x:c r="F343" t="s">
        <x:v>99</x:v>
      </x:c>
      <x:c r="G343" s="6">
        <x:v>94.80061002964776</x:v>
      </x:c>
      <x:c r="H343" t="s">
        <x:v>97</x:v>
      </x:c>
      <x:c r="I343" s="6">
        <x:v>27.68445747285159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21.246999999999996</x:v>
      </x:c>
      <x:c r="S343" s="8">
        <x:v>77389.95210056349</x:v>
      </x:c>
      <x:c r="T343" s="12">
        <x:v>266315.1418961704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297546</x:v>
      </x:c>
      <x:c r="B344" s="1">
        <x:v>44782.647888281776</x:v>
      </x:c>
      <x:c r="C344" s="6">
        <x:v>5.70685656</x:v>
      </x:c>
      <x:c r="D344" s="14" t="s">
        <x:v>94</x:v>
      </x:c>
      <x:c r="E344" s="15">
        <x:v>44771.473020239646</x:v>
      </x:c>
      <x:c r="F344" t="s">
        <x:v>99</x:v>
      </x:c>
      <x:c r="G344" s="6">
        <x:v>94.77016607992046</x:v>
      </x:c>
      <x:c r="H344" t="s">
        <x:v>97</x:v>
      </x:c>
      <x:c r="I344" s="6">
        <x:v>27.690318275578193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21.249999999999996</x:v>
      </x:c>
      <x:c r="S344" s="8">
        <x:v>77397.63083746105</x:v>
      </x:c>
      <x:c r="T344" s="12">
        <x:v>266321.01074555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297559</x:v>
      </x:c>
      <x:c r="B345" s="1">
        <x:v>44782.64789941243</x:v>
      </x:c>
      <x:c r="C345" s="6">
        <x:v>5.722884711666667</x:v>
      </x:c>
      <x:c r="D345" s="14" t="s">
        <x:v>94</x:v>
      </x:c>
      <x:c r="E345" s="15">
        <x:v>44771.473020239646</x:v>
      </x:c>
      <x:c r="F345" t="s">
        <x:v>99</x:v>
      </x:c>
      <x:c r="G345" s="6">
        <x:v>94.82555722617508</x:v>
      </x:c>
      <x:c r="H345" t="s">
        <x:v>97</x:v>
      </x:c>
      <x:c r="I345" s="6">
        <x:v>27.675500983841175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21.244999999999997</x:v>
      </x:c>
      <x:c r="S345" s="8">
        <x:v>77384.61033097873</x:v>
      </x:c>
      <x:c r="T345" s="12">
        <x:v>266310.09161457425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297569</x:v>
      </x:c>
      <x:c r="B346" s="1">
        <x:v>44782.64791114229</x:v>
      </x:c>
      <x:c r="C346" s="6">
        <x:v>5.739775696666666</x:v>
      </x:c>
      <x:c r="D346" s="14" t="s">
        <x:v>94</x:v>
      </x:c>
      <x:c r="E346" s="15">
        <x:v>44771.473020239646</x:v>
      </x:c>
      <x:c r="F346" t="s">
        <x:v>99</x:v>
      </x:c>
      <x:c r="G346" s="6">
        <x:v>94.79375589308358</x:v>
      </x:c>
      <x:c r="H346" t="s">
        <x:v>97</x:v>
      </x:c>
      <x:c r="I346" s="6">
        <x:v>27.69191121347285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21.246999999999996</x:v>
      </x:c>
      <x:c r="S346" s="8">
        <x:v>77396.13333529339</x:v>
      </x:c>
      <x:c r="T346" s="12">
        <x:v>266312.6537250254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297575</x:v>
      </x:c>
      <x:c r="B347" s="1">
        <x:v>44782.6479229152</x:v>
      </x:c>
      <x:c r="C347" s="6">
        <x:v>5.756728695</x:v>
      </x:c>
      <x:c r="D347" s="14" t="s">
        <x:v>94</x:v>
      </x:c>
      <x:c r="E347" s="15">
        <x:v>44771.473020239646</x:v>
      </x:c>
      <x:c r="F347" t="s">
        <x:v>99</x:v>
      </x:c>
      <x:c r="G347" s="6">
        <x:v>94.77274186155407</x:v>
      </x:c>
      <x:c r="H347" t="s">
        <x:v>97</x:v>
      </x:c>
      <x:c r="I347" s="6">
        <x:v>27.696599865248118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21.248999999999995</x:v>
      </x:c>
      <x:c r="S347" s="8">
        <x:v>77393.27643258436</x:v>
      </x:c>
      <x:c r="T347" s="12">
        <x:v>266314.4814358366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297586</x:v>
      </x:c>
      <x:c r="B348" s="1">
        <x:v>44782.64793408235</x:v>
      </x:c>
      <x:c r="C348" s="6">
        <x:v>5.772809395</x:v>
      </x:c>
      <x:c r="D348" s="14" t="s">
        <x:v>94</x:v>
      </x:c>
      <x:c r="E348" s="15">
        <x:v>44771.473020239646</x:v>
      </x:c>
      <x:c r="F348" t="s">
        <x:v>99</x:v>
      </x:c>
      <x:c r="G348" s="6">
        <x:v>94.78293793185189</x:v>
      </x:c>
      <x:c r="H348" t="s">
        <x:v>97</x:v>
      </x:c>
      <x:c r="I348" s="6">
        <x:v>27.68550941104877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21.248999999999995</x:v>
      </x:c>
      <x:c r="S348" s="8">
        <x:v>77390.95185296006</x:v>
      </x:c>
      <x:c r="T348" s="12">
        <x:v>266300.90592781565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297591</x:v>
      </x:c>
      <x:c r="B349" s="1">
        <x:v>44782.64794583814</x:v>
      </x:c>
      <x:c r="C349" s="6">
        <x:v>5.789737721666667</x:v>
      </x:c>
      <x:c r="D349" s="14" t="s">
        <x:v>94</x:v>
      </x:c>
      <x:c r="E349" s="15">
        <x:v>44771.473020239646</x:v>
      </x:c>
      <x:c r="F349" t="s">
        <x:v>99</x:v>
      </x:c>
      <x:c r="G349" s="6">
        <x:v>94.76866841432187</x:v>
      </x:c>
      <x:c r="H349" t="s">
        <x:v>97</x:v>
      </x:c>
      <x:c r="I349" s="6">
        <x:v>27.68286453849487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21.250999999999998</x:v>
      </x:c>
      <x:c r="S349" s="8">
        <x:v>77396.99651931912</x:v>
      </x:c>
      <x:c r="T349" s="12">
        <x:v>266312.2563224548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297598</x:v>
      </x:c>
      <x:c r="B350" s="1">
        <x:v>44782.64795756605</x:v>
      </x:c>
      <x:c r="C350" s="6">
        <x:v>5.806625908333333</x:v>
      </x:c>
      <x:c r="D350" s="14" t="s">
        <x:v>94</x:v>
      </x:c>
      <x:c r="E350" s="15">
        <x:v>44771.473020239646</x:v>
      </x:c>
      <x:c r="F350" t="s">
        <x:v>99</x:v>
      </x:c>
      <x:c r="G350" s="6">
        <x:v>94.78197709480249</x:v>
      </x:c>
      <x:c r="H350" t="s">
        <x:v>97</x:v>
      </x:c>
      <x:c r="I350" s="6">
        <x:v>27.695638089991007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21.247999999999998</x:v>
      </x:c>
      <x:c r="S350" s="8">
        <x:v>77392.79815260357</x:v>
      </x:c>
      <x:c r="T350" s="12">
        <x:v>266309.4851870381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297609</x:v>
      </x:c>
      <x:c r="B351" s="1">
        <x:v>44782.64796930451</x:v>
      </x:c>
      <x:c r="C351" s="6">
        <x:v>5.823529296666667</x:v>
      </x:c>
      <x:c r="D351" s="14" t="s">
        <x:v>94</x:v>
      </x:c>
      <x:c r="E351" s="15">
        <x:v>44771.473020239646</x:v>
      </x:c>
      <x:c r="F351" t="s">
        <x:v>99</x:v>
      </x:c>
      <x:c r="G351" s="6">
        <x:v>94.7741448780323</x:v>
      </x:c>
      <x:c r="H351" t="s">
        <x:v>97</x:v>
      </x:c>
      <x:c r="I351" s="6">
        <x:v>27.685990297191438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21.249999999999996</x:v>
      </x:c>
      <x:c r="S351" s="8">
        <x:v>77395.24976154116</x:v>
      </x:c>
      <x:c r="T351" s="12">
        <x:v>266311.62052598817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297620</x:v>
      </x:c>
      <x:c r="B352" s="1">
        <x:v>44782.64798046331</x:v>
      </x:c>
      <x:c r="C352" s="6">
        <x:v>5.839597976666667</x:v>
      </x:c>
      <x:c r="D352" s="14" t="s">
        <x:v>94</x:v>
      </x:c>
      <x:c r="E352" s="15">
        <x:v>44771.473020239646</x:v>
      </x:c>
      <x:c r="F352" t="s">
        <x:v>99</x:v>
      </x:c>
      <x:c r="G352" s="6">
        <x:v>94.80199201149392</x:v>
      </x:c>
      <x:c r="H352" t="s">
        <x:v>97</x:v>
      </x:c>
      <x:c r="I352" s="6">
        <x:v>27.682954704569966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21.246999999999996</x:v>
      </x:c>
      <x:c r="S352" s="8">
        <x:v>77386.24790479522</x:v>
      </x:c>
      <x:c r="T352" s="12">
        <x:v>266302.5863908994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297624</x:v>
      </x:c>
      <x:c r="B353" s="1">
        <x:v>44782.64799222435</x:v>
      </x:c>
      <x:c r="C353" s="6">
        <x:v>5.856533875</x:v>
      </x:c>
      <x:c r="D353" s="14" t="s">
        <x:v>94</x:v>
      </x:c>
      <x:c r="E353" s="15">
        <x:v>44771.473020239646</x:v>
      </x:c>
      <x:c r="F353" t="s">
        <x:v>99</x:v>
      </x:c>
      <x:c r="G353" s="6">
        <x:v>94.75747351811543</x:v>
      </x:c>
      <x:c r="H353" t="s">
        <x:v>97</x:v>
      </x:c>
      <x:c r="I353" s="6">
        <x:v>27.685960241805788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21.251999999999995</x:v>
      </x:c>
      <x:c r="S353" s="8">
        <x:v>77389.7609997539</x:v>
      </x:c>
      <x:c r="T353" s="12">
        <x:v>266306.192499682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297636</x:v>
      </x:c>
      <x:c r="B354" s="1">
        <x:v>44782.64800397355</x:v>
      </x:c>
      <x:c r="C354" s="6">
        <x:v>5.873452715</x:v>
      </x:c>
      <x:c r="D354" s="14" t="s">
        <x:v>94</x:v>
      </x:c>
      <x:c r="E354" s="15">
        <x:v>44771.473020239646</x:v>
      </x:c>
      <x:c r="F354" t="s">
        <x:v>99</x:v>
      </x:c>
      <x:c r="G354" s="6">
        <x:v>94.80616017397884</x:v>
      </x:c>
      <x:c r="H354" t="s">
        <x:v>97</x:v>
      </x:c>
      <x:c r="I354" s="6">
        <x:v>27.66933965460612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21.247999999999998</x:v>
      </x:c>
      <x:c r="S354" s="8">
        <x:v>77393.10876224935</x:v>
      </x:c>
      <x:c r="T354" s="12">
        <x:v>266294.827961447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297647</x:v>
      </x:c>
      <x:c r="B355" s="1">
        <x:v>44782.64801512211</x:v>
      </x:c>
      <x:c r="C355" s="6">
        <x:v>5.889506641666666</x:v>
      </x:c>
      <x:c r="D355" s="14" t="s">
        <x:v>94</x:v>
      </x:c>
      <x:c r="E355" s="15">
        <x:v>44771.473020239646</x:v>
      </x:c>
      <x:c r="F355" t="s">
        <x:v>99</x:v>
      </x:c>
      <x:c r="G355" s="6">
        <x:v>94.80508208190162</x:v>
      </x:c>
      <x:c r="H355" t="s">
        <x:v>97</x:v>
      </x:c>
      <x:c r="I355" s="6">
        <x:v>27.670511809053096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21.247999999999998</x:v>
      </x:c>
      <x:c r="S355" s="8">
        <x:v>77394.99375637864</x:v>
      </x:c>
      <x:c r="T355" s="12">
        <x:v>266300.907494194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297652</x:v>
      </x:c>
      <x:c r="B356" s="1">
        <x:v>44782.64802685697</x:v>
      </x:c>
      <x:c r="C356" s="6">
        <x:v>5.906404845</x:v>
      </x:c>
      <x:c r="D356" s="14" t="s">
        <x:v>94</x:v>
      </x:c>
      <x:c r="E356" s="15">
        <x:v>44771.473020239646</x:v>
      </x:c>
      <x:c r="F356" t="s">
        <x:v>99</x:v>
      </x:c>
      <x:c r="G356" s="6">
        <x:v>94.74761161077488</x:v>
      </x:c>
      <x:c r="H356" t="s">
        <x:v>97</x:v>
      </x:c>
      <x:c r="I356" s="6">
        <x:v>27.696690031692924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21.251999999999995</x:v>
      </x:c>
      <x:c r="S356" s="8">
        <x:v>77391.40816796514</x:v>
      </x:c>
      <x:c r="T356" s="12">
        <x:v>266294.94064511923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297660</x:v>
      </x:c>
      <x:c r="B357" s="1">
        <x:v>44782.648038611216</x:v>
      </x:c>
      <x:c r="C357" s="6">
        <x:v>5.923330955</x:v>
      </x:c>
      <x:c r="D357" s="14" t="s">
        <x:v>94</x:v>
      </x:c>
      <x:c r="E357" s="15">
        <x:v>44771.473020239646</x:v>
      </x:c>
      <x:c r="F357" t="s">
        <x:v>99</x:v>
      </x:c>
      <x:c r="G357" s="6">
        <x:v>94.75369463323746</x:v>
      </x:c>
      <x:c r="H357" t="s">
        <x:v>97</x:v>
      </x:c>
      <x:c r="I357" s="6">
        <x:v>27.699154582113806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21.250999999999998</x:v>
      </x:c>
      <x:c r="S357" s="8">
        <x:v>77394.99184506598</x:v>
      </x:c>
      <x:c r="T357" s="12">
        <x:v>266300.6514227183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297668</x:v>
      </x:c>
      <x:c r="B358" s="1">
        <x:v>44782.648049792406</x:v>
      </x:c>
      <x:c r="C358" s="6">
        <x:v>5.9394318733333336</x:v>
      </x:c>
      <x:c r="D358" s="14" t="s">
        <x:v>94</x:v>
      </x:c>
      <x:c r="E358" s="15">
        <x:v>44771.473020239646</x:v>
      </x:c>
      <x:c r="F358" t="s">
        <x:v>99</x:v>
      </x:c>
      <x:c r="G358" s="6">
        <x:v>94.74589907190354</x:v>
      </x:c>
      <x:c r="H358" t="s">
        <x:v>97</x:v>
      </x:c>
      <x:c r="I358" s="6">
        <x:v>27.698553472088406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21.251999999999995</x:v>
      </x:c>
      <x:c r="S358" s="8">
        <x:v>77395.42973903289</x:v>
      </x:c>
      <x:c r="T358" s="12">
        <x:v>266290.1670737065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297678</x:v>
      </x:c>
      <x:c r="B359" s="1">
        <x:v>44782.64806152545</x:v>
      </x:c>
      <x:c r="C359" s="6">
        <x:v>5.95632745</x:v>
      </x:c>
      <x:c r="D359" s="14" t="s">
        <x:v>94</x:v>
      </x:c>
      <x:c r="E359" s="15">
        <x:v>44771.473020239646</x:v>
      </x:c>
      <x:c r="F359" t="s">
        <x:v>99</x:v>
      </x:c>
      <x:c r="G359" s="6">
        <x:v>94.76046273875201</x:v>
      </x:c>
      <x:c r="H359" t="s">
        <x:v>97</x:v>
      </x:c>
      <x:c r="I359" s="6">
        <x:v>27.691790991718335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21.250999999999998</x:v>
      </x:c>
      <x:c r="S359" s="8">
        <x:v>77401.60991924834</x:v>
      </x:c>
      <x:c r="T359" s="12">
        <x:v>266299.55591969873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297688</x:v>
      </x:c>
      <x:c r="B360" s="1">
        <x:v>44782.648073266195</x:v>
      </x:c>
      <x:c r="C360" s="6">
        <x:v>5.973234126666667</x:v>
      </x:c>
      <x:c r="D360" s="14" t="s">
        <x:v>94</x:v>
      </x:c>
      <x:c r="E360" s="15">
        <x:v>44771.473020239646</x:v>
      </x:c>
      <x:c r="F360" t="s">
        <x:v>99</x:v>
      </x:c>
      <x:c r="G360" s="6">
        <x:v>94.82138252585024</x:v>
      </x:c>
      <x:c r="H360" t="s">
        <x:v>97</x:v>
      </x:c>
      <x:c r="I360" s="6">
        <x:v>27.68003933602313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21.244999999999997</x:v>
      </x:c>
      <x:c r="S360" s="8">
        <x:v>77399.01820858981</x:v>
      </x:c>
      <x:c r="T360" s="12">
        <x:v>266303.7418503704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297697</x:v>
      </x:c>
      <x:c r="B361" s="1">
        <x:v>44782.64808499742</x:v>
      </x:c>
      <x:c r="C361" s="6">
        <x:v>5.990127088333334</x:v>
      </x:c>
      <x:c r="D361" s="14" t="s">
        <x:v>94</x:v>
      </x:c>
      <x:c r="E361" s="15">
        <x:v>44771.473020239646</x:v>
      </x:c>
      <x:c r="F361" t="s">
        <x:v>99</x:v>
      </x:c>
      <x:c r="G361" s="6">
        <x:v>94.72934392710933</x:v>
      </x:c>
      <x:c r="H361" t="s">
        <x:v>97</x:v>
      </x:c>
      <x:c r="I361" s="6">
        <x:v>27.69840319459854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21.253999999999998</x:v>
      </x:c>
      <x:c r="S361" s="8">
        <x:v>77394.96335748478</x:v>
      </x:c>
      <x:c r="T361" s="12">
        <x:v>266311.77466351993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297710</x:v>
      </x:c>
      <x:c r="B362" s="1">
        <x:v>44782.6480961596</x:v>
      </x:c>
      <x:c r="C362" s="6">
        <x:v>6.006200633333333</x:v>
      </x:c>
      <x:c r="D362" s="14" t="s">
        <x:v>94</x:v>
      </x:c>
      <x:c r="E362" s="15">
        <x:v>44771.473020239646</x:v>
      </x:c>
      <x:c r="F362" t="s">
        <x:v>99</x:v>
      </x:c>
      <x:c r="G362" s="6">
        <x:v>94.7757751599743</x:v>
      </x:c>
      <x:c r="H362" t="s">
        <x:v>97</x:v>
      </x:c>
      <x:c r="I362" s="6">
        <x:v>27.684217029881893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21.249999999999996</x:v>
      </x:c>
      <x:c r="S362" s="8">
        <x:v>77401.91451178853</x:v>
      </x:c>
      <x:c r="T362" s="12">
        <x:v>266303.7244085703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297715</x:v>
      </x:c>
      <x:c r="B363" s="1">
        <x:v>44782.64810792499</x:v>
      </x:c>
      <x:c r="C363" s="6">
        <x:v>6.023142788333334</x:v>
      </x:c>
      <x:c r="D363" s="14" t="s">
        <x:v>94</x:v>
      </x:c>
      <x:c r="E363" s="15">
        <x:v>44771.473020239646</x:v>
      </x:c>
      <x:c r="F363" t="s">
        <x:v>99</x:v>
      </x:c>
      <x:c r="G363" s="6">
        <x:v>94.76607120446941</x:v>
      </x:c>
      <x:c r="H363" t="s">
        <x:v>97</x:v>
      </x:c>
      <x:c r="I363" s="6">
        <x:v>27.685689743344028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21.250999999999998</x:v>
      </x:c>
      <x:c r="S363" s="8">
        <x:v>77401.11263684258</x:v>
      </x:c>
      <x:c r="T363" s="12">
        <x:v>266293.18251106486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297723</x:v>
      </x:c>
      <x:c r="B364" s="1">
        <x:v>44782.64811965919</x:v>
      </x:c>
      <x:c r="C364" s="6">
        <x:v>6.040040048333333</x:v>
      </x:c>
      <x:c r="D364" s="14" t="s">
        <x:v>94</x:v>
      </x:c>
      <x:c r="E364" s="15">
        <x:v>44771.473020239646</x:v>
      </x:c>
      <x:c r="F364" t="s">
        <x:v>99</x:v>
      </x:c>
      <x:c r="G364" s="6">
        <x:v>94.75081055213033</x:v>
      </x:c>
      <x:c r="H364" t="s">
        <x:v>97</x:v>
      </x:c>
      <x:c r="I364" s="6">
        <x:v>27.684126863771326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21.252999999999997</x:v>
      </x:c>
      <x:c r="S364" s="8">
        <x:v>77397.96970781266</x:v>
      </x:c>
      <x:c r="T364" s="12">
        <x:v>266302.3798945476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297735</x:v>
      </x:c>
      <x:c r="B365" s="1">
        <x:v>44782.64813138326</x:v>
      </x:c>
      <x:c r="C365" s="6">
        <x:v>6.0569227</x:v>
      </x:c>
      <x:c r="D365" s="14" t="s">
        <x:v>94</x:v>
      </x:c>
      <x:c r="E365" s="15">
        <x:v>44771.473020239646</x:v>
      </x:c>
      <x:c r="F365" t="s">
        <x:v>99</x:v>
      </x:c>
      <x:c r="G365" s="6">
        <x:v>94.78945994882646</x:v>
      </x:c>
      <x:c r="H365" t="s">
        <x:v>97</x:v>
      </x:c>
      <x:c r="I365" s="6">
        <x:v>27.678416348445353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21.248999999999995</x:v>
      </x:c>
      <x:c r="S365" s="8">
        <x:v>77395.14029082653</x:v>
      </x:c>
      <x:c r="T365" s="12">
        <x:v>266296.67360856995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297748</x:v>
      </x:c>
      <x:c r="B366" s="1">
        <x:v>44782.64814252021</x:v>
      </x:c>
      <x:c r="C366" s="6">
        <x:v>6.072959906666667</x:v>
      </x:c>
      <x:c r="D366" s="14" t="s">
        <x:v>94</x:v>
      </x:c>
      <x:c r="E366" s="15">
        <x:v>44771.473020239646</x:v>
      </x:c>
      <x:c r="F366" t="s">
        <x:v>99</x:v>
      </x:c>
      <x:c r="G366" s="6">
        <x:v>94.77906349714429</x:v>
      </x:c>
      <x:c r="H366" t="s">
        <x:v>97</x:v>
      </x:c>
      <x:c r="I366" s="6">
        <x:v>27.680640442732965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21.249999999999996</x:v>
      </x:c>
      <x:c r="S366" s="8">
        <x:v>77389.80580981518</x:v>
      </x:c>
      <x:c r="T366" s="12">
        <x:v>266293.70126330305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297751</x:v>
      </x:c>
      <x:c r="B367" s="1">
        <x:v>44782.648154275674</x:v>
      </x:c>
      <x:c r="C367" s="6">
        <x:v>6.0898877816666666</x:v>
      </x:c>
      <x:c r="D367" s="14" t="s">
        <x:v>94</x:v>
      </x:c>
      <x:c r="E367" s="15">
        <x:v>44771.473020239646</x:v>
      </x:c>
      <x:c r="F367" t="s">
        <x:v>99</x:v>
      </x:c>
      <x:c r="G367" s="6">
        <x:v>94.73752436752591</x:v>
      </x:c>
      <x:c r="H367" t="s">
        <x:v>97</x:v>
      </x:c>
      <x:c r="I367" s="6">
        <x:v>27.698583527586834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21.252999999999997</x:v>
      </x:c>
      <x:c r="S367" s="8">
        <x:v>77403.43042282206</x:v>
      </x:c>
      <x:c r="T367" s="12">
        <x:v>266299.2382022928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297762</x:v>
      </x:c>
      <x:c r="B368" s="1">
        <x:v>44782.64816602203</x:v>
      </x:c>
      <x:c r="C368" s="6">
        <x:v>6.106802526666667</x:v>
      </x:c>
      <x:c r="D368" s="14" t="s">
        <x:v>94</x:v>
      </x:c>
      <x:c r="E368" s="15">
        <x:v>44771.473020239646</x:v>
      </x:c>
      <x:c r="F368" t="s">
        <x:v>99</x:v>
      </x:c>
      <x:c r="G368" s="6">
        <x:v>94.75893775580327</x:v>
      </x:c>
      <x:c r="H368" t="s">
        <x:v>97</x:v>
      </x:c>
      <x:c r="I368" s="6">
        <x:v>27.684367306735567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21.251999999999995</x:v>
      </x:c>
      <x:c r="S368" s="8">
        <x:v>77398.43581421529</x:v>
      </x:c>
      <x:c r="T368" s="12">
        <x:v>266292.22445206624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297767</x:v>
      </x:c>
      <x:c r="B369" s="1">
        <x:v>44782.64817716448</x:v>
      </x:c>
      <x:c r="C369" s="6">
        <x:v>6.1228476616666665</x:v>
      </x:c>
      <x:c r="D369" s="14" t="s">
        <x:v>94</x:v>
      </x:c>
      <x:c r="E369" s="15">
        <x:v>44771.473020239646</x:v>
      </x:c>
      <x:c r="F369" t="s">
        <x:v>99</x:v>
      </x:c>
      <x:c r="G369" s="6">
        <x:v>94.76009812173065</x:v>
      </x:c>
      <x:c r="H369" t="s">
        <x:v>97</x:v>
      </x:c>
      <x:c r="I369" s="6">
        <x:v>27.683104981367705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21.251999999999995</x:v>
      </x:c>
      <x:c r="S369" s="8">
        <x:v>77397.92621085346</x:v>
      </x:c>
      <x:c r="T369" s="12">
        <x:v>266292.3256971853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297778</x:v>
      </x:c>
      <x:c r="B370" s="1">
        <x:v>44782.64818892194</x:v>
      </x:c>
      <x:c r="C370" s="6">
        <x:v>6.1397784133333335</x:v>
      </x:c>
      <x:c r="D370" s="14" t="s">
        <x:v>94</x:v>
      </x:c>
      <x:c r="E370" s="15">
        <x:v>44771.473020239646</x:v>
      </x:c>
      <x:c r="F370" t="s">
        <x:v>99</x:v>
      </x:c>
      <x:c r="G370" s="6">
        <x:v>94.7449266841147</x:v>
      </x:c>
      <x:c r="H370" t="s">
        <x:v>97</x:v>
      </x:c>
      <x:c r="I370" s="6">
        <x:v>27.690528663558325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21.252999999999997</x:v>
      </x:c>
      <x:c r="S370" s="8">
        <x:v>77391.79288734686</x:v>
      </x:c>
      <x:c r="T370" s="12">
        <x:v>266295.9451292688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297786</x:v>
      </x:c>
      <x:c r="B371" s="1">
        <x:v>44782.648200671276</x:v>
      </x:c>
      <x:c r="C371" s="6">
        <x:v>6.156697441666667</x:v>
      </x:c>
      <x:c r="D371" s="14" t="s">
        <x:v>94</x:v>
      </x:c>
      <x:c r="E371" s="15">
        <x:v>44771.473020239646</x:v>
      </x:c>
      <x:c r="F371" t="s">
        <x:v>99</x:v>
      </x:c>
      <x:c r="G371" s="6">
        <x:v>94.76198830852165</x:v>
      </x:c>
      <x:c r="H371" t="s">
        <x:v>97</x:v>
      </x:c>
      <x:c r="I371" s="6">
        <x:v>27.69921469312203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21.249999999999996</x:v>
      </x:c>
      <x:c r="S371" s="8">
        <x:v>77398.29327769761</x:v>
      </x:c>
      <x:c r="T371" s="12">
        <x:v>266287.03002654196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297800</x:v>
      </x:c>
      <x:c r="B372" s="1">
        <x:v>44782.64821184344</x:v>
      </x:c>
      <x:c r="C372" s="6">
        <x:v>6.172785365</x:v>
      </x:c>
      <x:c r="D372" s="14" t="s">
        <x:v>94</x:v>
      </x:c>
      <x:c r="E372" s="15">
        <x:v>44771.473020239646</x:v>
      </x:c>
      <x:c r="F372" t="s">
        <x:v>99</x:v>
      </x:c>
      <x:c r="G372" s="6">
        <x:v>94.75503736620831</x:v>
      </x:c>
      <x:c r="H372" t="s">
        <x:v>97</x:v>
      </x:c>
      <x:c r="I372" s="6">
        <x:v>27.679528395404304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21.252999999999997</x:v>
      </x:c>
      <x:c r="S372" s="8">
        <x:v>77396.58420967756</x:v>
      </x:c>
      <x:c r="T372" s="12">
        <x:v>266285.29519130866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297804</x:v>
      </x:c>
      <x:c r="B373" s="1">
        <x:v>44782.64822359198</x:v>
      </x:c>
      <x:c r="C373" s="6">
        <x:v>6.1897032633333335</x:v>
      </x:c>
      <x:c r="D373" s="14" t="s">
        <x:v>94</x:v>
      </x:c>
      <x:c r="E373" s="15">
        <x:v>44771.473020239646</x:v>
      </x:c>
      <x:c r="F373" t="s">
        <x:v>99</x:v>
      </x:c>
      <x:c r="G373" s="6">
        <x:v>94.76292155502757</x:v>
      </x:c>
      <x:c r="H373" t="s">
        <x:v>97</x:v>
      </x:c>
      <x:c r="I373" s="6">
        <x:v>27.689116058799755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21.250999999999998</x:v>
      </x:c>
      <x:c r="S373" s="8">
        <x:v>77390.41067535586</x:v>
      </x:c>
      <x:c r="T373" s="12">
        <x:v>266288.61420612736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297816</x:v>
      </x:c>
      <x:c r="B374" s="1">
        <x:v>44782.648235322464</x:v>
      </x:c>
      <x:c r="C374" s="6">
        <x:v>6.20659515</x:v>
      </x:c>
      <x:c r="D374" s="14" t="s">
        <x:v>94</x:v>
      </x:c>
      <x:c r="E374" s="15">
        <x:v>44771.473020239646</x:v>
      </x:c>
      <x:c r="F374" t="s">
        <x:v>99</x:v>
      </x:c>
      <x:c r="G374" s="6">
        <x:v>94.72262316766273</x:v>
      </x:c>
      <x:c r="H374" t="s">
        <x:v>97</x:v>
      </x:c>
      <x:c r="I374" s="6">
        <x:v>27.6875531776318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21.255999999999997</x:v>
      </x:c>
      <x:c r="S374" s="8">
        <x:v>77392.56821922117</x:v>
      </x:c>
      <x:c r="T374" s="12">
        <x:v>266285.126745133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297822</x:v>
      </x:c>
      <x:c r="B375" s="1">
        <x:v>44782.648247084595</x:v>
      </x:c>
      <x:c r="C375" s="6">
        <x:v>6.223532623333333</x:v>
      </x:c>
      <x:c r="D375" s="14" t="s">
        <x:v>94</x:v>
      </x:c>
      <x:c r="E375" s="15">
        <x:v>44771.473020239646</x:v>
      </x:c>
      <x:c r="F375" t="s">
        <x:v>99</x:v>
      </x:c>
      <x:c r="G375" s="6">
        <x:v>94.74279980100674</x:v>
      </x:c>
      <x:c r="H375" t="s">
        <x:v>97</x:v>
      </x:c>
      <x:c r="I375" s="6">
        <x:v>27.692842932214262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21.252999999999997</x:v>
      </x:c>
      <x:c r="S375" s="8">
        <x:v>77390.84374539455</x:v>
      </x:c>
      <x:c r="T375" s="12">
        <x:v>266282.855991015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297835</x:v>
      </x:c>
      <x:c r="B376" s="1">
        <x:v>44782.648258239205</x:v>
      </x:c>
      <x:c r="C376" s="6">
        <x:v>6.239595256666667</x:v>
      </x:c>
      <x:c r="D376" s="14" t="s">
        <x:v>94</x:v>
      </x:c>
      <x:c r="E376" s="15">
        <x:v>44771.473020239646</x:v>
      </x:c>
      <x:c r="F376" t="s">
        <x:v>99</x:v>
      </x:c>
      <x:c r="G376" s="6">
        <x:v>94.76619412446945</x:v>
      </x:c>
      <x:c r="H376" t="s">
        <x:v>97</x:v>
      </x:c>
      <x:c r="I376" s="6">
        <x:v>27.703723021827045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21.248999999999995</x:v>
      </x:c>
      <x:c r="S376" s="8">
        <x:v>77397.2277417461</x:v>
      </x:c>
      <x:c r="T376" s="12">
        <x:v>266273.2036452291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297843</x:v>
      </x:c>
      <x:c r="B377" s="1">
        <x:v>44782.648270037724</x:v>
      </x:c>
      <x:c r="C377" s="6">
        <x:v>6.256585123333333</x:v>
      </x:c>
      <x:c r="D377" s="14" t="s">
        <x:v>94</x:v>
      </x:c>
      <x:c r="E377" s="15">
        <x:v>44771.473020239646</x:v>
      </x:c>
      <x:c r="F377" t="s">
        <x:v>99</x:v>
      </x:c>
      <x:c r="G377" s="6">
        <x:v>94.72158421574639</x:v>
      </x:c>
      <x:c r="H377" t="s">
        <x:v>97</x:v>
      </x:c>
      <x:c r="I377" s="6">
        <x:v>27.706848799950876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21.253999999999998</x:v>
      </x:c>
      <x:c r="S377" s="8">
        <x:v>77400.1145204124</x:v>
      </x:c>
      <x:c r="T377" s="12">
        <x:v>266283.8449108695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297852</x:v>
      </x:c>
      <x:c r="B378" s="1">
        <x:v>44782.64828176947</x:v>
      </x:c>
      <x:c r="C378" s="6">
        <x:v>6.27347885</x:v>
      </x:c>
      <x:c r="D378" s="14" t="s">
        <x:v>94</x:v>
      </x:c>
      <x:c r="E378" s="15">
        <x:v>44771.473020239646</x:v>
      </x:c>
      <x:c r="F378" t="s">
        <x:v>99</x:v>
      </x:c>
      <x:c r="G378" s="6">
        <x:v>94.736745629668</x:v>
      </x:c>
      <x:c r="H378" t="s">
        <x:v>97</x:v>
      </x:c>
      <x:c r="I378" s="6">
        <x:v>27.690348331003406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21.253999999999998</x:v>
      </x:c>
      <x:c r="S378" s="8">
        <x:v>77397.40091176113</x:v>
      </x:c>
      <x:c r="T378" s="12">
        <x:v>266266.658270834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297857</x:v>
      </x:c>
      <x:c r="B379" s="1">
        <x:v>44782.64829292245</x:v>
      </x:c>
      <x:c r="C379" s="6">
        <x:v>6.289539143333333</x:v>
      </x:c>
      <x:c r="D379" s="14" t="s">
        <x:v>94</x:v>
      </x:c>
      <x:c r="E379" s="15">
        <x:v>44771.473020239646</x:v>
      </x:c>
      <x:c r="F379" t="s">
        <x:v>99</x:v>
      </x:c>
      <x:c r="G379" s="6">
        <x:v>94.70868414005281</x:v>
      </x:c>
      <x:c r="H379" t="s">
        <x:v>97</x:v>
      </x:c>
      <x:c r="I379" s="6">
        <x:v>27.711807973139457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21.254999999999995</x:v>
      </x:c>
      <x:c r="S379" s="8">
        <x:v>77392.50638365604</x:v>
      </x:c>
      <x:c r="T379" s="12">
        <x:v>266290.9337209077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297867</x:v>
      </x:c>
      <x:c r="B380" s="1">
        <x:v>44782.64830467761</x:v>
      </x:c>
      <x:c r="C380" s="6">
        <x:v>6.306466565</x:v>
      </x:c>
      <x:c r="D380" s="14" t="s">
        <x:v>94</x:v>
      </x:c>
      <x:c r="E380" s="15">
        <x:v>44771.473020239646</x:v>
      </x:c>
      <x:c r="F380" t="s">
        <x:v>99</x:v>
      </x:c>
      <x:c r="G380" s="6">
        <x:v>94.76453658841585</x:v>
      </x:c>
      <x:c r="H380" t="s">
        <x:v>97</x:v>
      </x:c>
      <x:c r="I380" s="6">
        <x:v>27.705526355004622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21.248999999999995</x:v>
      </x:c>
      <x:c r="S380" s="8">
        <x:v>77401.23662343435</x:v>
      </x:c>
      <x:c r="T380" s="12">
        <x:v>266276.490373133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297879</x:v>
      </x:c>
      <x:c r="B381" s="1">
        <x:v>44782.64831646497</x:v>
      </x:c>
      <x:c r="C381" s="6">
        <x:v>6.32344037</x:v>
      </x:c>
      <x:c r="D381" s="14" t="s">
        <x:v>94</x:v>
      </x:c>
      <x:c r="E381" s="15">
        <x:v>44771.473020239646</x:v>
      </x:c>
      <x:c r="F381" t="s">
        <x:v>99</x:v>
      </x:c>
      <x:c r="G381" s="6">
        <x:v>94.68972530691724</x:v>
      </x:c>
      <x:c r="H381" t="s">
        <x:v>97</x:v>
      </x:c>
      <x:c r="I381" s="6">
        <x:v>27.69611897758523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21.258999999999997</x:v>
      </x:c>
      <x:c r="S381" s="8">
        <x:v>77398.84266043302</x:v>
      </x:c>
      <x:c r="T381" s="12">
        <x:v>266283.4045745085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297884</x:v>
      </x:c>
      <x:c r="B382" s="1">
        <x:v>44782.648327594405</x:v>
      </x:c>
      <x:c r="C382" s="6">
        <x:v>6.339466746666667</x:v>
      </x:c>
      <x:c r="D382" s="14" t="s">
        <x:v>94</x:v>
      </x:c>
      <x:c r="E382" s="15">
        <x:v>44771.473020239646</x:v>
      </x:c>
      <x:c r="F382" t="s">
        <x:v>99</x:v>
      </x:c>
      <x:c r="G382" s="6">
        <x:v>94.72875881602315</x:v>
      </x:c>
      <x:c r="H382" t="s">
        <x:v>97</x:v>
      </x:c>
      <x:c r="I382" s="6">
        <x:v>27.689957610499732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21.254999999999995</x:v>
      </x:c>
      <x:c r="S382" s="8">
        <x:v>77391.70697700519</x:v>
      </x:c>
      <x:c r="T382" s="12">
        <x:v>266269.05205868965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297895</x:v>
      </x:c>
      <x:c r="B383" s="1">
        <x:v>44782.64833940814</x:v>
      </x:c>
      <x:c r="C383" s="6">
        <x:v>6.356478531666666</x:v>
      </x:c>
      <x:c r="D383" s="14" t="s">
        <x:v>94</x:v>
      </x:c>
      <x:c r="E383" s="15">
        <x:v>44771.473020239646</x:v>
      </x:c>
      <x:c r="F383" t="s">
        <x:v>99</x:v>
      </x:c>
      <x:c r="G383" s="6">
        <x:v>94.76081645529392</x:v>
      </x:c>
      <x:c r="H383" t="s">
        <x:v>97</x:v>
      </x:c>
      <x:c r="I383" s="6">
        <x:v>27.682323542092945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21.251999999999995</x:v>
      </x:c>
      <x:c r="S383" s="8">
        <x:v>77398.16658874696</x:v>
      </x:c>
      <x:c r="T383" s="12">
        <x:v>266278.70921900216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297904</x:v>
      </x:c>
      <x:c r="B384" s="1">
        <x:v>44782.64835116783</x:v>
      </x:c>
      <x:c r="C384" s="6">
        <x:v>6.373412491666667</x:v>
      </x:c>
      <x:c r="D384" s="14" t="s">
        <x:v>94</x:v>
      </x:c>
      <x:c r="E384" s="15">
        <x:v>44771.473020239646</x:v>
      </x:c>
      <x:c r="F384" t="s">
        <x:v>99</x:v>
      </x:c>
      <x:c r="G384" s="6">
        <x:v>94.72997401580488</x:v>
      </x:c>
      <x:c r="H384" t="s">
        <x:v>97</x:v>
      </x:c>
      <x:c r="I384" s="6">
        <x:v>27.68863517220916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21.254999999999995</x:v>
      </x:c>
      <x:c r="S384" s="8">
        <x:v>77394.3214215314</x:v>
      </x:c>
      <x:c r="T384" s="12">
        <x:v>266273.98676383554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297918</x:v>
      </x:c>
      <x:c r="B385" s="1">
        <x:v>44782.648362332846</x:v>
      </x:c>
      <x:c r="C385" s="6">
        <x:v>6.3894901</x:v>
      </x:c>
      <x:c r="D385" s="14" t="s">
        <x:v>94</x:v>
      </x:c>
      <x:c r="E385" s="15">
        <x:v>44771.473020239646</x:v>
      </x:c>
      <x:c r="F385" t="s">
        <x:v>99</x:v>
      </x:c>
      <x:c r="G385" s="6">
        <x:v>94.7423360505606</x:v>
      </x:c>
      <x:c r="H385" t="s">
        <x:v>97</x:v>
      </x:c>
      <x:c r="I385" s="6">
        <x:v>27.702430633646145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21.251999999999995</x:v>
      </x:c>
      <x:c r="S385" s="8">
        <x:v>77398.0827048741</x:v>
      </x:c>
      <x:c r="T385" s="12">
        <x:v>266280.06058451027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297923</x:v>
      </x:c>
      <x:c r="B386" s="1">
        <x:v>44782.64837405647</x:v>
      </x:c>
      <x:c r="C386" s="6">
        <x:v>6.406372131666667</x:v>
      </x:c>
      <x:c r="D386" s="14" t="s">
        <x:v>94</x:v>
      </x:c>
      <x:c r="E386" s="15">
        <x:v>44771.473020239646</x:v>
      </x:c>
      <x:c r="F386" t="s">
        <x:v>99</x:v>
      </x:c>
      <x:c r="G386" s="6">
        <x:v>94.71616644821681</x:v>
      </x:c>
      <x:c r="H386" t="s">
        <x:v>97</x:v>
      </x:c>
      <x:c r="I386" s="6">
        <x:v>27.70366291073833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21.254999999999995</x:v>
      </x:c>
      <x:c r="S386" s="8">
        <x:v>77404.26490506915</x:v>
      </x:c>
      <x:c r="T386" s="12">
        <x:v>266274.1681883599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297933</x:v>
      </x:c>
      <x:c r="B387" s="1">
        <x:v>44782.64838581383</x:v>
      </x:c>
      <x:c r="C387" s="6">
        <x:v>6.423302733333333</x:v>
      </x:c>
      <x:c r="D387" s="14" t="s">
        <x:v>94</x:v>
      </x:c>
      <x:c r="E387" s="15">
        <x:v>44771.473020239646</x:v>
      </x:c>
      <x:c r="F387" t="s">
        <x:v>99</x:v>
      </x:c>
      <x:c r="G387" s="6">
        <x:v>94.76005454705168</x:v>
      </x:c>
      <x:c r="H387" t="s">
        <x:v>97</x:v>
      </x:c>
      <x:c r="I387" s="6">
        <x:v>27.70131857909746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21.249999999999996</x:v>
      </x:c>
      <x:c r="S387" s="8">
        <x:v>77399.10070647512</x:v>
      </x:c>
      <x:c r="T387" s="12">
        <x:v>266267.5669432021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297939</x:v>
      </x:c>
      <x:c r="B388" s="1">
        <x:v>44782.6483975254</x:v>
      </x:c>
      <x:c r="C388" s="6">
        <x:v>6.440167381666667</x:v>
      </x:c>
      <x:c r="D388" s="14" t="s">
        <x:v>94</x:v>
      </x:c>
      <x:c r="E388" s="15">
        <x:v>44771.473020239646</x:v>
      </x:c>
      <x:c r="F388" t="s">
        <x:v>99</x:v>
      </x:c>
      <x:c r="G388" s="6">
        <x:v>94.73124949773923</x:v>
      </x:c>
      <x:c r="H388" t="s">
        <x:v>97</x:v>
      </x:c>
      <x:c r="I388" s="6">
        <x:v>27.69632936592916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21.253999999999998</x:v>
      </x:c>
      <x:c r="S388" s="8">
        <x:v>77397.49731264886</x:v>
      </x:c>
      <x:c r="T388" s="12">
        <x:v>266276.9086996677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297955</x:v>
      </x:c>
      <x:c r="B389" s="1">
        <x:v>44782.648408684945</x:v>
      </x:c>
      <x:c r="C389" s="6">
        <x:v>6.45623713</x:v>
      </x:c>
      <x:c r="D389" s="14" t="s">
        <x:v>94</x:v>
      </x:c>
      <x:c r="E389" s="15">
        <x:v>44771.473020239646</x:v>
      </x:c>
      <x:c r="F389" t="s">
        <x:v>99</x:v>
      </x:c>
      <x:c r="G389" s="6">
        <x:v>94.73992725330541</x:v>
      </x:c>
      <x:c r="H389" t="s">
        <x:v>97</x:v>
      </x:c>
      <x:c r="I389" s="6">
        <x:v>27.695968700204503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21.252999999999997</x:v>
      </x:c>
      <x:c r="S389" s="8">
        <x:v>77395.12615703604</x:v>
      </x:c>
      <x:c r="T389" s="12">
        <x:v>266284.6330907159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297957</x:v>
      </x:c>
      <x:c r="B390" s="1">
        <x:v>44782.64842044202</x:v>
      </x:c>
      <x:c r="C390" s="6">
        <x:v>6.473167306666666</x:v>
      </x:c>
      <x:c r="D390" s="14" t="s">
        <x:v>94</x:v>
      </x:c>
      <x:c r="E390" s="15">
        <x:v>44771.473020239646</x:v>
      </x:c>
      <x:c r="F390" t="s">
        <x:v>99</x:v>
      </x:c>
      <x:c r="G390" s="6">
        <x:v>94.71392460689479</x:v>
      </x:c>
      <x:c r="H390" t="s">
        <x:v>97</x:v>
      </x:c>
      <x:c r="I390" s="6">
        <x:v>27.697020642010102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21.255999999999997</x:v>
      </x:c>
      <x:c r="S390" s="8">
        <x:v>77396.19444939135</x:v>
      </x:c>
      <x:c r="T390" s="12">
        <x:v>266274.40066669387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297969</x:v>
      </x:c>
      <x:c r="B391" s="1">
        <x:v>44782.64843216937</x:v>
      </x:c>
      <x:c r="C391" s="6">
        <x:v>6.490054698333333</x:v>
      </x:c>
      <x:c r="D391" s="14" t="s">
        <x:v>94</x:v>
      </x:c>
      <x:c r="E391" s="15">
        <x:v>44771.473020239646</x:v>
      </x:c>
      <x:c r="F391" t="s">
        <x:v>99</x:v>
      </x:c>
      <x:c r="G391" s="6">
        <x:v>94.7014674324831</x:v>
      </x:c>
      <x:c r="H391" t="s">
        <x:v>97</x:v>
      </x:c>
      <x:c r="I391" s="6">
        <x:v>27.70149891224264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21.256999999999998</x:v>
      </x:c>
      <x:c r="S391" s="8">
        <x:v>77396.84667792331</x:v>
      </x:c>
      <x:c r="T391" s="12">
        <x:v>266278.75298199046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297974</x:v>
      </x:c>
      <x:c r="B392" s="1">
        <x:v>44782.64844332684</x:v>
      </x:c>
      <x:c r="C392" s="6">
        <x:v>6.506121463333334</x:v>
      </x:c>
      <x:c r="D392" s="14" t="s">
        <x:v>94</x:v>
      </x:c>
      <x:c r="E392" s="15">
        <x:v>44771.473020239646</x:v>
      </x:c>
      <x:c r="F392" t="s">
        <x:v>99</x:v>
      </x:c>
      <x:c r="G392" s="6">
        <x:v>94.73221611581758</x:v>
      </x:c>
      <x:c r="H392" t="s">
        <x:v>97</x:v>
      </x:c>
      <x:c r="I392" s="6">
        <x:v>27.695277424340475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21.253999999999998</x:v>
      </x:c>
      <x:c r="S392" s="8">
        <x:v>77393.67021904846</x:v>
      </x:c>
      <x:c r="T392" s="12">
        <x:v>266255.879290651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297984</x:v>
      </x:c>
      <x:c r="B393" s="1">
        <x:v>44782.64845506781</x:v>
      </x:c>
      <x:c r="C393" s="6">
        <x:v>6.523028445</x:v>
      </x:c>
      <x:c r="D393" s="14" t="s">
        <x:v>94</x:v>
      </x:c>
      <x:c r="E393" s="15">
        <x:v>44771.473020239646</x:v>
      </x:c>
      <x:c r="F393" t="s">
        <x:v>99</x:v>
      </x:c>
      <x:c r="G393" s="6">
        <x:v>94.73710469184823</x:v>
      </x:c>
      <x:c r="H393" t="s">
        <x:v>97</x:v>
      </x:c>
      <x:c r="I393" s="6">
        <x:v>27.689957610499732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21.253999999999998</x:v>
      </x:c>
      <x:c r="S393" s="8">
        <x:v>77399.26247357318</x:v>
      </x:c>
      <x:c r="T393" s="12">
        <x:v>266276.570082589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297993</x:v>
      </x:c>
      <x:c r="B394" s="1">
        <x:v>44782.64846680516</x:v>
      </x:c>
      <x:c r="C394" s="6">
        <x:v>6.539930253333333</x:v>
      </x:c>
      <x:c r="D394" s="14" t="s">
        <x:v>94</x:v>
      </x:c>
      <x:c r="E394" s="15">
        <x:v>44771.473020239646</x:v>
      </x:c>
      <x:c r="F394" t="s">
        <x:v>99</x:v>
      </x:c>
      <x:c r="G394" s="6">
        <x:v>94.73953532590512</x:v>
      </x:c>
      <x:c r="H394" t="s">
        <x:v>97</x:v>
      </x:c>
      <x:c r="I394" s="6">
        <x:v>27.68731273443973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21.253999999999998</x:v>
      </x:c>
      <x:c r="S394" s="8">
        <x:v>77399.89043351695</x:v>
      </x:c>
      <x:c r="T394" s="12">
        <x:v>266274.78494378075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298008</x:v>
      </x:c>
      <x:c r="B395" s="1">
        <x:v>44782.648478535564</x:v>
      </x:c>
      <x:c r="C395" s="6">
        <x:v>6.556822016666667</x:v>
      </x:c>
      <x:c r="D395" s="14" t="s">
        <x:v>94</x:v>
      </x:c>
      <x:c r="E395" s="15">
        <x:v>44771.473020239646</x:v>
      </x:c>
      <x:c r="F395" t="s">
        <x:v>99</x:v>
      </x:c>
      <x:c r="G395" s="6">
        <x:v>94.73012300918082</x:v>
      </x:c>
      <x:c r="H395" t="s">
        <x:v>97</x:v>
      </x:c>
      <x:c r="I395" s="6">
        <x:v>27.706638410947107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21.252999999999997</x:v>
      </x:c>
      <x:c r="S395" s="8">
        <x:v>77405.7176274891</x:v>
      </x:c>
      <x:c r="T395" s="12">
        <x:v>266274.8170316948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298010</x:v>
      </x:c>
      <x:c r="B396" s="1">
        <x:v>44782.64848970467</x:v>
      </x:c>
      <x:c r="C396" s="6">
        <x:v>6.572905521666667</x:v>
      </x:c>
      <x:c r="D396" s="14" t="s">
        <x:v>94</x:v>
      </x:c>
      <x:c r="E396" s="15">
        <x:v>44771.473020239646</x:v>
      </x:c>
      <x:c r="F396" t="s">
        <x:v>99</x:v>
      </x:c>
      <x:c r="G396" s="6">
        <x:v>94.69431740253664</x:v>
      </x:c>
      <x:c r="H396" t="s">
        <x:v>97</x:v>
      </x:c>
      <x:c r="I396" s="6">
        <x:v>27.709283302237054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21.256999999999998</x:v>
      </x:c>
      <x:c r="S396" s="8">
        <x:v>77402.17400754061</x:v>
      </x:c>
      <x:c r="T396" s="12">
        <x:v>266261.13359369815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298027</x:v>
      </x:c>
      <x:c r="B397" s="1">
        <x:v>44782.6485014727</x:v>
      </x:c>
      <x:c r="C397" s="6">
        <x:v>6.589851495</x:v>
      </x:c>
      <x:c r="D397" s="14" t="s">
        <x:v>94</x:v>
      </x:c>
      <x:c r="E397" s="15">
        <x:v>44771.473020239646</x:v>
      </x:c>
      <x:c r="F397" t="s">
        <x:v>99</x:v>
      </x:c>
      <x:c r="G397" s="6">
        <x:v>94.71453737520999</x:v>
      </x:c>
      <x:c r="H397" t="s">
        <x:v>97</x:v>
      </x:c>
      <x:c r="I397" s="6">
        <x:v>27.705436188322437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21.254999999999995</x:v>
      </x:c>
      <x:c r="S397" s="8">
        <x:v>77393.11323515892</x:v>
      </x:c>
      <x:c r="T397" s="12">
        <x:v>266262.91337486776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298031</x:v>
      </x:c>
      <x:c r="B398" s="1">
        <x:v>44782.64851318206</x:v>
      </x:c>
      <x:c r="C398" s="6">
        <x:v>6.606712968333333</x:v>
      </x:c>
      <x:c r="D398" s="14" t="s">
        <x:v>94</x:v>
      </x:c>
      <x:c r="E398" s="15">
        <x:v>44771.473020239646</x:v>
      </x:c>
      <x:c r="F398" t="s">
        <x:v>99</x:v>
      </x:c>
      <x:c r="G398" s="6">
        <x:v>94.72223653685339</x:v>
      </x:c>
      <x:c r="H398" t="s">
        <x:v>97</x:v>
      </x:c>
      <x:c r="I398" s="6">
        <x:v>27.68797395325919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21.255999999999997</x:v>
      </x:c>
      <x:c r="S398" s="8">
        <x:v>77397.99727686106</x:v>
      </x:c>
      <x:c r="T398" s="12">
        <x:v>266260.42182360886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298045</x:v>
      </x:c>
      <x:c r="B399" s="1">
        <x:v>44782.648524352386</x:v>
      </x:c>
      <x:c r="C399" s="6">
        <x:v>6.622798245</x:v>
      </x:c>
      <x:c r="D399" s="14" t="s">
        <x:v>94</x:v>
      </x:c>
      <x:c r="E399" s="15">
        <x:v>44771.473020239646</x:v>
      </x:c>
      <x:c r="F399" t="s">
        <x:v>99</x:v>
      </x:c>
      <x:c r="G399" s="6">
        <x:v>94.75533091898826</x:v>
      </x:c>
      <x:c r="H399" t="s">
        <x:v>97</x:v>
      </x:c>
      <x:c r="I399" s="6">
        <x:v>27.706458077525895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21.249999999999996</x:v>
      </x:c>
      <x:c r="S399" s="8">
        <x:v>77394.46778214855</x:v>
      </x:c>
      <x:c r="T399" s="12">
        <x:v>266248.22031916265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298046</x:v>
      </x:c>
      <x:c r="B400" s="1">
        <x:v>44782.64853610552</x:v>
      </x:c>
      <x:c r="C400" s="6">
        <x:v>6.639722758333333</x:v>
      </x:c>
      <x:c r="D400" s="14" t="s">
        <x:v>94</x:v>
      </x:c>
      <x:c r="E400" s="15">
        <x:v>44771.473020239646</x:v>
      </x:c>
      <x:c r="F400" t="s">
        <x:v>99</x:v>
      </x:c>
      <x:c r="G400" s="6">
        <x:v>94.6837351910204</x:v>
      </x:c>
      <x:c r="H400" t="s">
        <x:v>97</x:v>
      </x:c>
      <x:c r="I400" s="6">
        <x:v>27.702641022385706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21.258999999999997</x:v>
      </x:c>
      <x:c r="S400" s="8">
        <x:v>77396.94568565203</x:v>
      </x:c>
      <x:c r="T400" s="12">
        <x:v>266261.3741078743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298063</x:v>
      </x:c>
      <x:c r="B401" s="1">
        <x:v>44782.64854782926</x:v>
      </x:c>
      <x:c r="C401" s="6">
        <x:v>6.656604941666667</x:v>
      </x:c>
      <x:c r="D401" s="14" t="s">
        <x:v>94</x:v>
      </x:c>
      <x:c r="E401" s="15">
        <x:v>44771.473020239646</x:v>
      </x:c>
      <x:c r="F401" t="s">
        <x:v>99</x:v>
      </x:c>
      <x:c r="G401" s="6">
        <x:v>94.69527431549051</x:v>
      </x:c>
      <x:c r="H401" t="s">
        <x:v>97</x:v>
      </x:c>
      <x:c r="I401" s="6">
        <x:v>27.690077832187853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21.258999999999997</x:v>
      </x:c>
      <x:c r="S401" s="8">
        <x:v>77390.13864308568</x:v>
      </x:c>
      <x:c r="T401" s="12">
        <x:v>266250.3146309859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298070</x:v>
      </x:c>
      <x:c r="B402" s="1">
        <x:v>44782.648559584275</x:v>
      </x:c>
      <x:c r="C402" s="6">
        <x:v>6.67353216</x:v>
      </x:c>
      <x:c r="D402" s="14" t="s">
        <x:v>94</x:v>
      </x:c>
      <x:c r="E402" s="15">
        <x:v>44771.473020239646</x:v>
      </x:c>
      <x:c r="F402" t="s">
        <x:v>99</x:v>
      </x:c>
      <x:c r="G402" s="6">
        <x:v>94.72787055864715</x:v>
      </x:c>
      <x:c r="H402" t="s">
        <x:v>97</x:v>
      </x:c>
      <x:c r="I402" s="6">
        <x:v>27.681842656475055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21.255999999999997</x:v>
      </x:c>
      <x:c r="S402" s="8">
        <x:v>77397.77290900183</x:v>
      </x:c>
      <x:c r="T402" s="12">
        <x:v>266250.3614004145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298069</x:v>
      </x:c>
      <x:c r="B403" s="1">
        <x:v>44782.64857073087</x:v>
      </x:c>
      <x:c r="C403" s="6">
        <x:v>6.689583263333334</x:v>
      </x:c>
      <x:c r="D403" s="14" t="s">
        <x:v>94</x:v>
      </x:c>
      <x:c r="E403" s="15">
        <x:v>44771.473020239646</x:v>
      </x:c>
      <x:c r="F403" t="s">
        <x:v>99</x:v>
      </x:c>
      <x:c r="G403" s="6">
        <x:v>94.72091587517897</x:v>
      </x:c>
      <x:c r="H403" t="s">
        <x:v>97</x:v>
      </x:c>
      <x:c r="I403" s="6">
        <x:v>27.698493361091096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21.254999999999995</x:v>
      </x:c>
      <x:c r="S403" s="8">
        <x:v>77399.53052576503</x:v>
      </x:c>
      <x:c r="T403" s="12">
        <x:v>266258.7914213305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298088</x:v>
      </x:c>
      <x:c r="B404" s="1">
        <x:v>44782.64858242526</x:v>
      </x:c>
      <x:c r="C404" s="6">
        <x:v>6.7064231733333335</x:v>
      </x:c>
      <x:c r="D404" s="14" t="s">
        <x:v>94</x:v>
      </x:c>
      <x:c r="E404" s="15">
        <x:v>44771.473020239646</x:v>
      </x:c>
      <x:c r="F404" t="s">
        <x:v>99</x:v>
      </x:c>
      <x:c r="G404" s="6">
        <x:v>94.74968329892786</x:v>
      </x:c>
      <x:c r="H404" t="s">
        <x:v>97</x:v>
      </x:c>
      <x:c r="I404" s="6">
        <x:v>27.694435871307633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21.251999999999995</x:v>
      </x:c>
      <x:c r="S404" s="8">
        <x:v>77398.1909084291</x:v>
      </x:c>
      <x:c r="T404" s="12">
        <x:v>266244.0821647857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298099</x:v>
      </x:c>
      <x:c r="B405" s="1">
        <x:v>44782.648594222555</x:v>
      </x:c>
      <x:c r="C405" s="6">
        <x:v>6.723411288333334</x:v>
      </x:c>
      <x:c r="D405" s="14" t="s">
        <x:v>94</x:v>
      </x:c>
      <x:c r="E405" s="15">
        <x:v>44771.473020239646</x:v>
      </x:c>
      <x:c r="F405" t="s">
        <x:v>99</x:v>
      </x:c>
      <x:c r="G405" s="6">
        <x:v>94.69036479930318</x:v>
      </x:c>
      <x:c r="H405" t="s">
        <x:v>97</x:v>
      </x:c>
      <x:c r="I405" s="6">
        <x:v>27.704504466084927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21.257999999999996</x:v>
      </x:c>
      <x:c r="S405" s="8">
        <x:v>77402.84099907303</x:v>
      </x:c>
      <x:c r="T405" s="12">
        <x:v>266258.4700939275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298100</x:v>
      </x:c>
      <x:c r="B406" s="1">
        <x:v>44782.648605383205</x:v>
      </x:c>
      <x:c r="C406" s="6">
        <x:v>6.739482615</x:v>
      </x:c>
      <x:c r="D406" s="14" t="s">
        <x:v>94</x:v>
      </x:c>
      <x:c r="E406" s="15">
        <x:v>44771.473020239646</x:v>
      </x:c>
      <x:c r="F406" t="s">
        <x:v>99</x:v>
      </x:c>
      <x:c r="G406" s="6">
        <x:v>94.69685218196042</x:v>
      </x:c>
      <x:c r="H406" t="s">
        <x:v>97</x:v>
      </x:c>
      <x:c r="I406" s="6">
        <x:v>27.697441418824383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21.257999999999996</x:v>
      </x:c>
      <x:c r="S406" s="8">
        <x:v>77400.0063287225</x:v>
      </x:c>
      <x:c r="T406" s="12">
        <x:v>266257.1065211504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298114</x:v>
      </x:c>
      <x:c r="B407" s="1">
        <x:v>44782.64861710687</x:v>
      </x:c>
      <x:c r="C407" s="6">
        <x:v>6.756364695</x:v>
      </x:c>
      <x:c r="D407" s="14" t="s">
        <x:v>94</x:v>
      </x:c>
      <x:c r="E407" s="15">
        <x:v>44771.473020239646</x:v>
      </x:c>
      <x:c r="F407" t="s">
        <x:v>99</x:v>
      </x:c>
      <x:c r="G407" s="6">
        <x:v>94.71557687215132</x:v>
      </x:c>
      <x:c r="H407" t="s">
        <x:v>97</x:v>
      </x:c>
      <x:c r="I407" s="6">
        <x:v>27.686140574125147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21.256999999999998</x:v>
      </x:c>
      <x:c r="S407" s="8">
        <x:v>77396.98324327554</x:v>
      </x:c>
      <x:c r="T407" s="12">
        <x:v>266249.436156301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298123</x:v>
      </x:c>
      <x:c r="B408" s="1">
        <x:v>44782.64862884698</x:v>
      </x:c>
      <x:c r="C408" s="6">
        <x:v>6.77327046</x:v>
      </x:c>
      <x:c r="D408" s="14" t="s">
        <x:v>94</x:v>
      </x:c>
      <x:c r="E408" s="15">
        <x:v>44771.473020239646</x:v>
      </x:c>
      <x:c r="F408" t="s">
        <x:v>99</x:v>
      </x:c>
      <x:c r="G408" s="6">
        <x:v>94.73058668335915</x:v>
      </x:c>
      <x:c r="H408" t="s">
        <x:v>97</x:v>
      </x:c>
      <x:c r="I408" s="6">
        <x:v>27.697050697495342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21.253999999999998</x:v>
      </x:c>
      <x:c r="S408" s="8">
        <x:v>77395.15852536152</x:v>
      </x:c>
      <x:c r="T408" s="12">
        <x:v>266262.0381407083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298129</x:v>
      </x:c>
      <x:c r="B409" s="1">
        <x:v>44782.64864059255</x:v>
      </x:c>
      <x:c r="C409" s="6">
        <x:v>6.7901840883333335</x:v>
      </x:c>
      <x:c r="D409" s="14" t="s">
        <x:v>94</x:v>
      </x:c>
      <x:c r="E409" s="15">
        <x:v>44771.473020239646</x:v>
      </x:c>
      <x:c r="F409" t="s">
        <x:v>99</x:v>
      </x:c>
      <x:c r="G409" s="6">
        <x:v>94.7410320622657</x:v>
      </x:c>
      <x:c r="H409" t="s">
        <x:v>97</x:v>
      </x:c>
      <x:c r="I409" s="6">
        <x:v>27.694766481401984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21.252999999999997</x:v>
      </x:c>
      <x:c r="S409" s="8">
        <x:v>77392.7660611048</x:v>
      </x:c>
      <x:c r="T409" s="12">
        <x:v>266245.684156033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298142</x:v>
      </x:c>
      <x:c r="B410" s="1">
        <x:v>44782.64865175752</x:v>
      </x:c>
      <x:c r="C410" s="6">
        <x:v>6.80626164</x:v>
      </x:c>
      <x:c r="D410" s="14" t="s">
        <x:v>94</x:v>
      </x:c>
      <x:c r="E410" s="15">
        <x:v>44771.473020239646</x:v>
      </x:c>
      <x:c r="F410" t="s">
        <x:v>99</x:v>
      </x:c>
      <x:c r="G410" s="6">
        <x:v>94.72892968102941</x:v>
      </x:c>
      <x:c r="H410" t="s">
        <x:v>97</x:v>
      </x:c>
      <x:c r="I410" s="6">
        <x:v>27.698854027087236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21.253999999999998</x:v>
      </x:c>
      <x:c r="S410" s="8">
        <x:v>77396.85490018068</x:v>
      </x:c>
      <x:c r="T410" s="12">
        <x:v>266245.41673686425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298150</x:v>
      </x:c>
      <x:c r="B411" s="1">
        <x:v>44782.64866349865</x:v>
      </x:c>
      <x:c r="C411" s="6">
        <x:v>6.823168861666667</x:v>
      </x:c>
      <x:c r="D411" s="14" t="s">
        <x:v>94</x:v>
      </x:c>
      <x:c r="E411" s="15">
        <x:v>44771.473020239646</x:v>
      </x:c>
      <x:c r="F411" t="s">
        <x:v>99</x:v>
      </x:c>
      <x:c r="G411" s="6">
        <x:v>94.70861835702618</x:v>
      </x:c>
      <x:c r="H411" t="s">
        <x:v>97</x:v>
      </x:c>
      <x:c r="I411" s="6">
        <x:v>27.693714540303517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21.256999999999998</x:v>
      </x:c>
      <x:c r="S411" s="8">
        <x:v>77399.55375045871</x:v>
      </x:c>
      <x:c r="T411" s="12">
        <x:v>266247.44437002996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298155</x:v>
      </x:c>
      <x:c r="B412" s="1">
        <x:v>44782.64867524385</x:v>
      </x:c>
      <x:c r="C412" s="6">
        <x:v>6.84008195</x:v>
      </x:c>
      <x:c r="D412" s="14" t="s">
        <x:v>94</x:v>
      </x:c>
      <x:c r="E412" s="15">
        <x:v>44771.473020239646</x:v>
      </x:c>
      <x:c r="F412" t="s">
        <x:v>99</x:v>
      </x:c>
      <x:c r="G412" s="6">
        <x:v>94.70698930324589</x:v>
      </x:c>
      <x:c r="H412" t="s">
        <x:v>97</x:v>
      </x:c>
      <x:c r="I412" s="6">
        <x:v>27.69548781263211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21.256999999999998</x:v>
      </x:c>
      <x:c r="S412" s="8">
        <x:v>77399.76885958109</x:v>
      </x:c>
      <x:c r="T412" s="12">
        <x:v>266256.5162946839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298170</x:v>
      </x:c>
      <x:c r="B413" s="1">
        <x:v>44782.64868636981</x:v>
      </x:c>
      <x:c r="C413" s="6">
        <x:v>6.856103328333333</x:v>
      </x:c>
      <x:c r="D413" s="14" t="s">
        <x:v>94</x:v>
      </x:c>
      <x:c r="E413" s="15">
        <x:v>44771.473020239646</x:v>
      </x:c>
      <x:c r="F413" t="s">
        <x:v>99</x:v>
      </x:c>
      <x:c r="G413" s="6">
        <x:v>94.66898405467029</x:v>
      </x:c>
      <x:c r="H413" t="s">
        <x:v>97</x:v>
      </x:c>
      <x:c r="I413" s="6">
        <x:v>27.691460381916386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21.261999999999997</x:v>
      </x:c>
      <x:c r="S413" s="8">
        <x:v>77402.05237166918</x:v>
      </x:c>
      <x:c r="T413" s="12">
        <x:v>266246.14847200306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298177</x:v>
      </x:c>
      <x:c r="B414" s="1">
        <x:v>44782.64869811229</x:v>
      </x:c>
      <x:c r="C414" s="6">
        <x:v>6.873012495</x:v>
      </x:c>
      <x:c r="D414" s="14" t="s">
        <x:v>94</x:v>
      </x:c>
      <x:c r="E414" s="15">
        <x:v>44771.473020239646</x:v>
      </x:c>
      <x:c r="F414" t="s">
        <x:v>99</x:v>
      </x:c>
      <x:c r="G414" s="6">
        <x:v>94.69235751192736</x:v>
      </x:c>
      <x:c r="H414" t="s">
        <x:v>97</x:v>
      </x:c>
      <x:c r="I414" s="6">
        <x:v>27.711417250137856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21.256999999999998</x:v>
      </x:c>
      <x:c r="S414" s="8">
        <x:v>77397.16630876354</x:v>
      </x:c>
      <x:c r="T414" s="12">
        <x:v>266245.1155384686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298184</x:v>
      </x:c>
      <x:c r="B415" s="1">
        <x:v>44782.64870984998</x:v>
      </x:c>
      <x:c r="C415" s="6">
        <x:v>6.889914786666667</x:v>
      </x:c>
      <x:c r="D415" s="14" t="s">
        <x:v>94</x:v>
      </x:c>
      <x:c r="E415" s="15">
        <x:v>44771.473020239646</x:v>
      </x:c>
      <x:c r="F415" t="s">
        <x:v>99</x:v>
      </x:c>
      <x:c r="G415" s="6">
        <x:v>94.71359860846093</x:v>
      </x:c>
      <x:c r="H415" t="s">
        <x:v>97</x:v>
      </x:c>
      <x:c r="I415" s="6">
        <x:v>27.706458077525895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21.254999999999995</x:v>
      </x:c>
      <x:c r="S415" s="8">
        <x:v>77393.45855980588</x:v>
      </x:c>
      <x:c r="T415" s="12">
        <x:v>266254.0396802757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298194</x:v>
      </x:c>
      <x:c r="B416" s="1">
        <x:v>44782.64872159465</x:v>
      </x:c>
      <x:c r="C416" s="6">
        <x:v>6.906827105</x:v>
      </x:c>
      <x:c r="D416" s="14" t="s">
        <x:v>94</x:v>
      </x:c>
      <x:c r="E416" s="15">
        <x:v>44771.473020239646</x:v>
      </x:c>
      <x:c r="F416" t="s">
        <x:v>99</x:v>
      </x:c>
      <x:c r="G416" s="6">
        <x:v>94.71114132143917</x:v>
      </x:c>
      <x:c r="H416" t="s">
        <x:v>97</x:v>
      </x:c>
      <x:c r="I416" s="6">
        <x:v>27.70913302426743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21.254999999999995</x:v>
      </x:c>
      <x:c r="S416" s="8">
        <x:v>77398.2548523</x:v>
      </x:c>
      <x:c r="T416" s="12">
        <x:v>266250.38046436413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298199</x:v>
      </x:c>
      <x:c r="B417" s="1">
        <x:v>44782.64873275785</x:v>
      </x:c>
      <x:c r="C417" s="6">
        <x:v>6.922902115</x:v>
      </x:c>
      <x:c r="D417" s="14" t="s">
        <x:v>94</x:v>
      </x:c>
      <x:c r="E417" s="15">
        <x:v>44771.473020239646</x:v>
      </x:c>
      <x:c r="F417" t="s">
        <x:v>99</x:v>
      </x:c>
      <x:c r="G417" s="6">
        <x:v>94.7113291023255</x:v>
      </x:c>
      <x:c r="H417" t="s">
        <x:v>97</x:v>
      </x:c>
      <x:c r="I417" s="6">
        <x:v>27.69984585877637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21.255999999999997</x:v>
      </x:c>
      <x:c r="S417" s="8">
        <x:v>77397.54651228253</x:v>
      </x:c>
      <x:c r="T417" s="12">
        <x:v>266235.9992865932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298210</x:v>
      </x:c>
      <x:c r="B418" s="1">
        <x:v>44782.64874454614</x:v>
      </x:c>
      <x:c r="C418" s="6">
        <x:v>6.939877246666667</x:v>
      </x:c>
      <x:c r="D418" s="14" t="s">
        <x:v>94</x:v>
      </x:c>
      <x:c r="E418" s="15">
        <x:v>44771.473020239646</x:v>
      </x:c>
      <x:c r="F418" t="s">
        <x:v>99</x:v>
      </x:c>
      <x:c r="G418" s="6">
        <x:v>94.71846405934714</x:v>
      </x:c>
      <x:c r="H418" t="s">
        <x:v>97</x:v>
      </x:c>
      <x:c r="I418" s="6">
        <x:v>27.710245081404537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21.253999999999998</x:v>
      </x:c>
      <x:c r="S418" s="8">
        <x:v>77389.26310259794</x:v>
      </x:c>
      <x:c r="T418" s="12">
        <x:v>266235.7587345761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298218</x:v>
      </x:c>
      <x:c r="B419" s="1">
        <x:v>44782.64875631204</x:v>
      </x:c>
      <x:c r="C419" s="6">
        <x:v>6.956820138333334</x:v>
      </x:c>
      <x:c r="D419" s="14" t="s">
        <x:v>94</x:v>
      </x:c>
      <x:c r="E419" s="15">
        <x:v>44771.473020239646</x:v>
      </x:c>
      <x:c r="F419" t="s">
        <x:v>99</x:v>
      </x:c>
      <x:c r="G419" s="6">
        <x:v>94.67382665430375</x:v>
      </x:c>
      <x:c r="H419" t="s">
        <x:v>97</x:v>
      </x:c>
      <x:c r="I419" s="6">
        <x:v>27.71343097686622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21.258999999999997</x:v>
      </x:c>
      <x:c r="S419" s="8">
        <x:v>77390.98373339123</x:v>
      </x:c>
      <x:c r="T419" s="12">
        <x:v>266239.6146388369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298226</x:v>
      </x:c>
      <x:c r="B420" s="1">
        <x:v>44782.64876743372</x:v>
      </x:c>
      <x:c r="C420" s="6">
        <x:v>6.972835373333333</x:v>
      </x:c>
      <x:c r="D420" s="14" t="s">
        <x:v>94</x:v>
      </x:c>
      <x:c r="E420" s="15">
        <x:v>44771.473020239646</x:v>
      </x:c>
      <x:c r="F420" t="s">
        <x:v>99</x:v>
      </x:c>
      <x:c r="G420" s="6">
        <x:v>94.72851543795078</x:v>
      </x:c>
      <x:c r="H420" t="s">
        <x:v>97</x:v>
      </x:c>
      <x:c r="I420" s="6">
        <x:v>27.699304859636868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21.253999999999998</x:v>
      </x:c>
      <x:c r="S420" s="8">
        <x:v>77392.47260904117</x:v>
      </x:c>
      <x:c r="T420" s="12">
        <x:v>266230.3356522592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298240</x:v>
      </x:c>
      <x:c r="B421" s="1">
        <x:v>44782.64877914883</x:v>
      </x:c>
      <x:c r="C421" s="6">
        <x:v>6.9897051333333335</x:v>
      </x:c>
      <x:c r="D421" s="14" t="s">
        <x:v>94</x:v>
      </x:c>
      <x:c r="E421" s="15">
        <x:v>44771.473020239646</x:v>
      </x:c>
      <x:c r="F421" t="s">
        <x:v>99</x:v>
      </x:c>
      <x:c r="G421" s="6">
        <x:v>94.69475405423181</x:v>
      </x:c>
      <x:c r="H421" t="s">
        <x:v>97</x:v>
      </x:c>
      <x:c r="I421" s="6">
        <x:v>27.69972563673764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21.257999999999996</x:v>
      </x:c>
      <x:c r="S421" s="8">
        <x:v>77394.41071465577</x:v>
      </x:c>
      <x:c r="T421" s="12">
        <x:v>266236.3971951455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298246</x:v>
      </x:c>
      <x:c r="B422" s="1">
        <x:v>44782.648790882195</x:v>
      </x:c>
      <x:c r="C422" s="6">
        <x:v>7.006601166666667</x:v>
      </x:c>
      <x:c r="D422" s="14" t="s">
        <x:v>94</x:v>
      </x:c>
      <x:c r="E422" s="15">
        <x:v>44771.473020239646</x:v>
      </x:c>
      <x:c r="F422" t="s">
        <x:v>99</x:v>
      </x:c>
      <x:c r="G422" s="6">
        <x:v>94.72161182850995</x:v>
      </x:c>
      <x:c r="H422" t="s">
        <x:v>97</x:v>
      </x:c>
      <x:c r="I422" s="6">
        <x:v>27.706818744378324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21.253999999999998</x:v>
      </x:c>
      <x:c r="S422" s="8">
        <x:v>77406.6043845224</x:v>
      </x:c>
      <x:c r="T422" s="12">
        <x:v>266250.38778296224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298258</x:v>
      </x:c>
      <x:c r="B423" s="1">
        <x:v>44782.648802589334</x:v>
      </x:c>
      <x:c r="C423" s="6">
        <x:v>7.02345945</x:v>
      </x:c>
      <x:c r="D423" s="14" t="s">
        <x:v>94</x:v>
      </x:c>
      <x:c r="E423" s="15">
        <x:v>44771.473020239646</x:v>
      </x:c>
      <x:c r="F423" t="s">
        <x:v>99</x:v>
      </x:c>
      <x:c r="G423" s="6">
        <x:v>94.68387320505738</x:v>
      </x:c>
      <x:c r="H423" t="s">
        <x:v>97</x:v>
      </x:c>
      <x:c r="I423" s="6">
        <x:v>27.702490744712577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21.258999999999997</x:v>
      </x:c>
      <x:c r="S423" s="8">
        <x:v>77396.32255068634</x:v>
      </x:c>
      <x:c r="T423" s="12">
        <x:v>266226.58104130847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298265</x:v>
      </x:c>
      <x:c r="B424" s="1">
        <x:v>44782.648813811815</x:v>
      </x:c>
      <x:c r="C424" s="6">
        <x:v>7.039619825</x:v>
      </x:c>
      <x:c r="D424" s="14" t="s">
        <x:v>94</x:v>
      </x:c>
      <x:c r="E424" s="15">
        <x:v>44771.473020239646</x:v>
      </x:c>
      <x:c r="F424" t="s">
        <x:v>99</x:v>
      </x:c>
      <x:c r="G424" s="6">
        <x:v>94.68541898503948</x:v>
      </x:c>
      <x:c r="H424" t="s">
        <x:v>97</x:v>
      </x:c>
      <x:c r="I424" s="6">
        <x:v>27.700807635239926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21.258999999999997</x:v>
      </x:c>
      <x:c r="S424" s="8">
        <x:v>77396.29130370177</x:v>
      </x:c>
      <x:c r="T424" s="12">
        <x:v>266232.48655895964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298274</x:v>
      </x:c>
      <x:c r="B425" s="1">
        <x:v>44782.648825555814</x:v>
      </x:c>
      <x:c r="C425" s="6">
        <x:v>7.05653118</x:v>
      </x:c>
      <x:c r="D425" s="14" t="s">
        <x:v>94</x:v>
      </x:c>
      <x:c r="E425" s="15">
        <x:v>44771.473020239646</x:v>
      </x:c>
      <x:c r="F425" t="s">
        <x:v>99</x:v>
      </x:c>
      <x:c r="G425" s="6">
        <x:v>94.68539138145916</x:v>
      </x:c>
      <x:c r="H425" t="s">
        <x:v>97</x:v>
      </x:c>
      <x:c r="I425" s="6">
        <x:v>27.700837690758362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21.258999999999997</x:v>
      </x:c>
      <x:c r="S425" s="8">
        <x:v>77397.50066199999</x:v>
      </x:c>
      <x:c r="T425" s="12">
        <x:v>266231.7839283171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298282</x:v>
      </x:c>
      <x:c r="B426" s="1">
        <x:v>44782.648837345136</x:v>
      </x:c>
      <x:c r="C426" s="6">
        <x:v>7.073507803333333</x:v>
      </x:c>
      <x:c r="D426" s="14" t="s">
        <x:v>94</x:v>
      </x:c>
      <x:c r="E426" s="15">
        <x:v>44771.473020239646</x:v>
      </x:c>
      <x:c r="F426" t="s">
        <x:v>99</x:v>
      </x:c>
      <x:c r="G426" s="6">
        <x:v>94.7114174158373</x:v>
      </x:c>
      <x:c r="H426" t="s">
        <x:v>97</x:v>
      </x:c>
      <x:c r="I426" s="6">
        <x:v>27.708832468346827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21.254999999999995</x:v>
      </x:c>
      <x:c r="S426" s="8">
        <x:v>77397.81650617893</x:v>
      </x:c>
      <x:c r="T426" s="12">
        <x:v>266224.2524341708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298295</x:v>
      </x:c>
      <x:c r="B427" s="1">
        <x:v>44782.648848501296</x:v>
      </x:c>
      <x:c r="C427" s="6">
        <x:v>7.089572676666666</x:v>
      </x:c>
      <x:c r="D427" s="14" t="s">
        <x:v>94</x:v>
      </x:c>
      <x:c r="E427" s="15">
        <x:v>44771.473020239646</x:v>
      </x:c>
      <x:c r="F427" t="s">
        <x:v>99</x:v>
      </x:c>
      <x:c r="G427" s="6">
        <x:v>94.66134330920255</x:v>
      </x:c>
      <x:c r="H427" t="s">
        <x:v>97</x:v>
      </x:c>
      <x:c r="I427" s="6">
        <x:v>27.708862523938024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21.260999999999996</x:v>
      </x:c>
      <x:c r="S427" s="8">
        <x:v>77395.39630509063</x:v>
      </x:c>
      <x:c r="T427" s="12">
        <x:v>266227.0733745822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298300</x:v>
      </x:c>
      <x:c r="B428" s="1">
        <x:v>44782.648860241185</x:v>
      </x:c>
      <x:c r="C428" s="6">
        <x:v>7.106478116666667</x:v>
      </x:c>
      <x:c r="D428" s="14" t="s">
        <x:v>94</x:v>
      </x:c>
      <x:c r="E428" s="15">
        <x:v>44771.473020239646</x:v>
      </x:c>
      <x:c r="F428" t="s">
        <x:v>99</x:v>
      </x:c>
      <x:c r="G428" s="6">
        <x:v>94.70732562957545</x:v>
      </x:c>
      <x:c r="H428" t="s">
        <x:v>97</x:v>
      </x:c>
      <x:c r="I428" s="6">
        <x:v>27.70420391057951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21.255999999999997</x:v>
      </x:c>
      <x:c r="S428" s="8">
        <x:v>77396.65550942133</x:v>
      </x:c>
      <x:c r="T428" s="12">
        <x:v>266224.01513482834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298311</x:v>
      </x:c>
      <x:c r="B429" s="1">
        <x:v>44782.64887196705</x:v>
      </x:c>
      <x:c r="C429" s="6">
        <x:v>7.123363368333333</x:v>
      </x:c>
      <x:c r="D429" s="14" t="s">
        <x:v>94</x:v>
      </x:c>
      <x:c r="E429" s="15">
        <x:v>44771.473020239646</x:v>
      </x:c>
      <x:c r="F429" t="s">
        <x:v>99</x:v>
      </x:c>
      <x:c r="G429" s="6">
        <x:v>94.68752162539904</x:v>
      </x:c>
      <x:c r="H429" t="s">
        <x:v>97</x:v>
      </x:c>
      <x:c r="I429" s="6">
        <x:v>27.70760018935698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21.257999999999996</x:v>
      </x:c>
      <x:c r="S429" s="8">
        <x:v>77394.99943022008</x:v>
      </x:c>
      <x:c r="T429" s="12">
        <x:v>266221.1850835516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298319</x:v>
      </x:c>
      <x:c r="B430" s="1">
        <x:v>44782.64888368893</x:v>
      </x:c>
      <x:c r="C430" s="6">
        <x:v>7.140242871666667</x:v>
      </x:c>
      <x:c r="D430" s="14" t="s">
        <x:v>94</x:v>
      </x:c>
      <x:c r="E430" s="15">
        <x:v>44771.473020239646</x:v>
      </x:c>
      <x:c r="F430" t="s">
        <x:v>99</x:v>
      </x:c>
      <x:c r="G430" s="6">
        <x:v>94.68130182443399</x:v>
      </x:c>
      <x:c r="H430" t="s">
        <x:v>97</x:v>
      </x:c>
      <x:c r="I430" s="6">
        <x:v>27.696209144016848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21.259999999999998</x:v>
      </x:c>
      <x:c r="S430" s="8">
        <x:v>77395.0629040902</x:v>
      </x:c>
      <x:c r="T430" s="12">
        <x:v>266230.7819137675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298332</x:v>
      </x:c>
      <x:c r="B431" s="1">
        <x:v>44782.64889485172</x:v>
      </x:c>
      <x:c r="C431" s="6">
        <x:v>7.156317288333334</x:v>
      </x:c>
      <x:c r="D431" s="14" t="s">
        <x:v>94</x:v>
      </x:c>
      <x:c r="E431" s="15">
        <x:v>44771.473020239646</x:v>
      </x:c>
      <x:c r="F431" t="s">
        <x:v>99</x:v>
      </x:c>
      <x:c r="G431" s="6">
        <x:v>94.7079330349821</x:v>
      </x:c>
      <x:c r="H431" t="s">
        <x:v>97</x:v>
      </x:c>
      <x:c r="I431" s="6">
        <x:v>27.70354268856272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21.255999999999997</x:v>
      </x:c>
      <x:c r="S431" s="8">
        <x:v>77394.8446674119</x:v>
      </x:c>
      <x:c r="T431" s="12">
        <x:v>266232.1046035814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298336</x:v>
      </x:c>
      <x:c r="B432" s="1">
        <x:v>44782.648906592214</x:v>
      </x:c>
      <x:c r="C432" s="6">
        <x:v>7.173223598333333</x:v>
      </x:c>
      <x:c r="D432" s="14" t="s">
        <x:v>94</x:v>
      </x:c>
      <x:c r="E432" s="15">
        <x:v>44771.473020239646</x:v>
      </x:c>
      <x:c r="F432" t="s">
        <x:v>99</x:v>
      </x:c>
      <x:c r="G432" s="6">
        <x:v>94.7010809215084</x:v>
      </x:c>
      <x:c r="H432" t="s">
        <x:v>97</x:v>
      </x:c>
      <x:c r="I432" s="6">
        <x:v>27.70191968961808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21.256999999999998</x:v>
      </x:c>
      <x:c r="S432" s="8">
        <x:v>77392.07148294669</x:v>
      </x:c>
      <x:c r="T432" s="12">
        <x:v>266222.9346196322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298347</x:v>
      </x:c>
      <x:c r="B433" s="1">
        <x:v>44782.64891834361</x:v>
      </x:c>
      <x:c r="C433" s="6">
        <x:v>7.190145608333333</x:v>
      </x:c>
      <x:c r="D433" s="14" t="s">
        <x:v>94</x:v>
      </x:c>
      <x:c r="E433" s="15">
        <x:v>44771.473020239646</x:v>
      </x:c>
      <x:c r="F433" t="s">
        <x:v>99</x:v>
      </x:c>
      <x:c r="G433" s="6">
        <x:v>94.65416898786795</x:v>
      </x:c>
      <x:c r="H433" t="s">
        <x:v>97</x:v>
      </x:c>
      <x:c r="I433" s="6">
        <x:v>27.716676986673065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21.260999999999996</x:v>
      </x:c>
      <x:c r="S433" s="8">
        <x:v>77392.9358216924</x:v>
      </x:c>
      <x:c r="T433" s="12">
        <x:v>266223.4688017894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298358</x:v>
      </x:c>
      <x:c r="B434" s="1">
        <x:v>44782.648929486364</x:v>
      </x:c>
      <x:c r="C434" s="6">
        <x:v>7.206191171666666</x:v>
      </x:c>
      <x:c r="D434" s="14" t="s">
        <x:v>94</x:v>
      </x:c>
      <x:c r="E434" s="15">
        <x:v>44771.473020239646</x:v>
      </x:c>
      <x:c r="F434" t="s">
        <x:v>99</x:v>
      </x:c>
      <x:c r="G434" s="6">
        <x:v>94.67587437033227</x:v>
      </x:c>
      <x:c r="H434" t="s">
        <x:v>97</x:v>
      </x:c>
      <x:c r="I434" s="6">
        <x:v>27.720283667918466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21.257999999999996</x:v>
      </x:c>
      <x:c r="S434" s="8">
        <x:v>77392.5773152433</x:v>
      </x:c>
      <x:c r="T434" s="12">
        <x:v>266207.7124723754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298362</x:v>
      </x:c>
      <x:c r="B435" s="1">
        <x:v>44782.64894123194</x:v>
      </x:c>
      <x:c r="C435" s="6">
        <x:v>7.2231048</x:v>
      </x:c>
      <x:c r="D435" s="14" t="s">
        <x:v>94</x:v>
      </x:c>
      <x:c r="E435" s="15">
        <x:v>44771.473020239646</x:v>
      </x:c>
      <x:c r="F435" t="s">
        <x:v>99</x:v>
      </x:c>
      <x:c r="G435" s="6">
        <x:v>94.62339119073123</x:v>
      </x:c>
      <x:c r="H435" t="s">
        <x:v>97</x:v>
      </x:c>
      <x:c r="I435" s="6">
        <x:v>27.713881811373994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21.264999999999997</x:v>
      </x:c>
      <x:c r="S435" s="8">
        <x:v>77389.4665608604</x:v>
      </x:c>
      <x:c r="T435" s="12">
        <x:v>266213.87964620814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298371</x:v>
      </x:c>
      <x:c r="B436" s="1">
        <x:v>44782.64895299194</x:v>
      </x:c>
      <x:c r="C436" s="6">
        <x:v>7.240039206666666</x:v>
      </x:c>
      <x:c r="D436" s="14" t="s">
        <x:v>94</x:v>
      </x:c>
      <x:c r="E436" s="15">
        <x:v>44771.473020239646</x:v>
      </x:c>
      <x:c r="F436" t="s">
        <x:v>99</x:v>
      </x:c>
      <x:c r="G436" s="6">
        <x:v>94.71440534968984</x:v>
      </x:c>
      <x:c r="H436" t="s">
        <x:v>97</x:v>
      </x:c>
      <x:c r="I436" s="6">
        <x:v>27.714663257997472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21.253999999999998</x:v>
      </x:c>
      <x:c r="S436" s="8">
        <x:v>77392.18521545395</x:v>
      </x:c>
      <x:c r="T436" s="12">
        <x:v>266222.74808547396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298385</x:v>
      </x:c>
      <x:c r="B437" s="1">
        <x:v>44782.64896414505</x:v>
      </x:c>
      <x:c r="C437" s="6">
        <x:v>7.256099683333334</x:v>
      </x:c>
      <x:c r="D437" s="14" t="s">
        <x:v>94</x:v>
      </x:c>
      <x:c r="E437" s="15">
        <x:v>44771.473020239646</x:v>
      </x:c>
      <x:c r="F437" t="s">
        <x:v>99</x:v>
      </x:c>
      <x:c r="G437" s="6">
        <x:v>94.67691771255481</x:v>
      </x:c>
      <x:c r="H437" t="s">
        <x:v>97</x:v>
      </x:c>
      <x:c r="I437" s="6">
        <x:v>27.710064747790057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21.258999999999997</x:v>
      </x:c>
      <x:c r="S437" s="8">
        <x:v>77394.71224332346</x:v>
      </x:c>
      <x:c r="T437" s="12">
        <x:v>266205.7395878312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298391</x:v>
      </x:c>
      <x:c r="B438" s="1">
        <x:v>44782.64897589139</x:v>
      </x:c>
      <x:c r="C438" s="6">
        <x:v>7.273014413333334</x:v>
      </x:c>
      <x:c r="D438" s="14" t="s">
        <x:v>94</x:v>
      </x:c>
      <x:c r="E438" s="15">
        <x:v>44771.473020239646</x:v>
      </x:c>
      <x:c r="F438" t="s">
        <x:v>99</x:v>
      </x:c>
      <x:c r="G438" s="6">
        <x:v>94.68326594578959</x:v>
      </x:c>
      <x:c r="H438" t="s">
        <x:v>97</x:v>
      </x:c>
      <x:c r="I438" s="6">
        <x:v>27.70315196652291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21.258999999999997</x:v>
      </x:c>
      <x:c r="S438" s="8">
        <x:v>77385.87184804573</x:v>
      </x:c>
      <x:c r="T438" s="12">
        <x:v>266210.4800184725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298399</x:v>
      </x:c>
      <x:c r="B439" s="1">
        <x:v>44782.64898762812</x:v>
      </x:c>
      <x:c r="C439" s="6">
        <x:v>7.289915296666667</x:v>
      </x:c>
      <x:c r="D439" s="14" t="s">
        <x:v>94</x:v>
      </x:c>
      <x:c r="E439" s="15">
        <x:v>44771.473020239646</x:v>
      </x:c>
      <x:c r="F439" t="s">
        <x:v>99</x:v>
      </x:c>
      <x:c r="G439" s="6">
        <x:v>94.63464993568635</x:v>
      </x:c>
      <x:c r="H439" t="s">
        <x:v>97</x:v>
      </x:c>
      <x:c r="I439" s="6">
        <x:v>27.710695915484393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21.263999999999996</x:v>
      </x:c>
      <x:c r="S439" s="8">
        <x:v>77389.20994932075</x:v>
      </x:c>
      <x:c r="T439" s="12">
        <x:v>266207.7783959095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298410</x:v>
      </x:c>
      <x:c r="B440" s="1">
        <x:v>44782.64899936257</x:v>
      </x:c>
      <x:c r="C440" s="6">
        <x:v>7.30681292</x:v>
      </x:c>
      <x:c r="D440" s="14" t="s">
        <x:v>94</x:v>
      </x:c>
      <x:c r="E440" s="15">
        <x:v>44771.473020239646</x:v>
      </x:c>
      <x:c r="F440" t="s">
        <x:v>99</x:v>
      </x:c>
      <x:c r="G440" s="6">
        <x:v>94.65096368804824</x:v>
      </x:c>
      <x:c r="H440" t="s">
        <x:v>97</x:v>
      </x:c>
      <x:c r="I440" s="6">
        <x:v>27.711086638402776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21.261999999999997</x:v>
      </x:c>
      <x:c r="S440" s="8">
        <x:v>77393.51029818419</x:v>
      </x:c>
      <x:c r="T440" s="12">
        <x:v>266210.1219962079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298420</x:v>
      </x:c>
      <x:c r="B441" s="1">
        <x:v>44782.64901051479</x:v>
      </x:c>
      <x:c r="C441" s="6">
        <x:v>7.3228721</x:v>
      </x:c>
      <x:c r="D441" s="14" t="s">
        <x:v>94</x:v>
      </x:c>
      <x:c r="E441" s="15">
        <x:v>44771.473020239646</x:v>
      </x:c>
      <x:c r="F441" t="s">
        <x:v>99</x:v>
      </x:c>
      <x:c r="G441" s="6">
        <x:v>94.65030148577148</x:v>
      </x:c>
      <x:c r="H441" t="s">
        <x:v>97</x:v>
      </x:c>
      <x:c r="I441" s="6">
        <x:v>27.711807973139457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21.261999999999997</x:v>
      </x:c>
      <x:c r="S441" s="8">
        <x:v>77391.25484497432</x:v>
      </x:c>
      <x:c r="T441" s="12">
        <x:v>266194.5542709199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298429</x:v>
      </x:c>
      <x:c r="B442" s="1">
        <x:v>44782.649022253136</x:v>
      </x:c>
      <x:c r="C442" s="6">
        <x:v>7.339775325</x:v>
      </x:c>
      <x:c r="D442" s="14" t="s">
        <x:v>94</x:v>
      </x:c>
      <x:c r="E442" s="15">
        <x:v>44771.473020239646</x:v>
      </x:c>
      <x:c r="F442" t="s">
        <x:v>99</x:v>
      </x:c>
      <x:c r="G442" s="6">
        <x:v>94.70934113597879</x:v>
      </x:c>
      <x:c r="H442" t="s">
        <x:v>97</x:v>
      </x:c>
      <x:c r="I442" s="6">
        <x:v>27.702009856206132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21.255999999999997</x:v>
      </x:c>
      <x:c r="S442" s="8">
        <x:v>77387.68470694654</x:v>
      </x:c>
      <x:c r="T442" s="12">
        <x:v>266208.2738738647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298441</x:v>
      </x:c>
      <x:c r="B443" s="1">
        <x:v>44782.64903398716</x:v>
      </x:c>
      <x:c r="C443" s="6">
        <x:v>7.356672318333334</x:v>
      </x:c>
      <x:c r="D443" s="14" t="s">
        <x:v>94</x:v>
      </x:c>
      <x:c r="E443" s="15">
        <x:v>44771.473020239646</x:v>
      </x:c>
      <x:c r="F443" t="s">
        <x:v>99</x:v>
      </x:c>
      <x:c r="G443" s="6">
        <x:v>94.6693007635458</x:v>
      </x:c>
      <x:c r="H443" t="s">
        <x:v>97</x:v>
      </x:c>
      <x:c r="I443" s="6">
        <x:v>27.71836010410516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21.258999999999997</x:v>
      </x:c>
      <x:c r="S443" s="8">
        <x:v>77392.03052676303</x:v>
      </x:c>
      <x:c r="T443" s="12">
        <x:v>266200.4347083299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298443</x:v>
      </x:c>
      <x:c r="B444" s="1">
        <x:v>44782.64904574004</x:v>
      </x:c>
      <x:c r="C444" s="6">
        <x:v>7.373596476666667</x:v>
      </x:c>
      <x:c r="D444" s="14" t="s">
        <x:v>94</x:v>
      </x:c>
      <x:c r="E444" s="15">
        <x:v>44771.473020239646</x:v>
      </x:c>
      <x:c r="F444" t="s">
        <x:v>99</x:v>
      </x:c>
      <x:c r="G444" s="6">
        <x:v>94.6919986659976</x:v>
      </x:c>
      <x:c r="H444" t="s">
        <x:v>97</x:v>
      </x:c>
      <x:c r="I444" s="6">
        <x:v>27.711807973139457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21.256999999999998</x:v>
      </x:c>
      <x:c r="S444" s="8">
        <x:v>77391.68544859743</x:v>
      </x:c>
      <x:c r="T444" s="12">
        <x:v>266204.3579296701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298458</x:v>
      </x:c>
      <x:c r="B445" s="1">
        <x:v>44782.64905691207</x:v>
      </x:c>
      <x:c r="C445" s="6">
        <x:v>7.3896841916666665</x:v>
      </x:c>
      <x:c r="D445" s="14" t="s">
        <x:v>94</x:v>
      </x:c>
      <x:c r="E445" s="15">
        <x:v>44771.473020239646</x:v>
      </x:c>
      <x:c r="F445" t="s">
        <x:v>99</x:v>
      </x:c>
      <x:c r="G445" s="6">
        <x:v>94.68991854691704</x:v>
      </x:c>
      <x:c r="H445" t="s">
        <x:v>97</x:v>
      </x:c>
      <x:c r="I445" s="6">
        <x:v>27.69590858925403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21.258999999999997</x:v>
      </x:c>
      <x:c r="S445" s="8">
        <x:v>77387.90289776343</x:v>
      </x:c>
      <x:c r="T445" s="12">
        <x:v>266209.5456621866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298468</x:v>
      </x:c>
      <x:c r="B446" s="1">
        <x:v>44782.64906863799</x:v>
      </x:c>
      <x:c r="C446" s="6">
        <x:v>7.4065695116666665</x:v>
      </x:c>
      <x:c r="D446" s="14" t="s">
        <x:v>94</x:v>
      </x:c>
      <x:c r="E446" s="15">
        <x:v>44771.473020239646</x:v>
      </x:c>
      <x:c r="F446" t="s">
        <x:v>99</x:v>
      </x:c>
      <x:c r="G446" s="6">
        <x:v>94.6651837953259</x:v>
      </x:c>
      <x:c r="H446" t="s">
        <x:v>97</x:v>
      </x:c>
      <x:c r="I446" s="6">
        <x:v>27.713761588832767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21.259999999999998</x:v>
      </x:c>
      <x:c r="S446" s="8">
        <x:v>77388.84987385353</x:v>
      </x:c>
      <x:c r="T446" s="12">
        <x:v>266196.7576042797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298473</x:v>
      </x:c>
      <x:c r="B447" s="1">
        <x:v>44782.64908041743</x:v>
      </x:c>
      <x:c r="C447" s="6">
        <x:v>7.4235319183333335</x:v>
      </x:c>
      <x:c r="D447" s="14" t="s">
        <x:v>94</x:v>
      </x:c>
      <x:c r="E447" s="15">
        <x:v>44771.473020239646</x:v>
      </x:c>
      <x:c r="F447" t="s">
        <x:v>99</x:v>
      </x:c>
      <x:c r="G447" s="6">
        <x:v>94.64560677287398</x:v>
      </x:c>
      <x:c r="H447" t="s">
        <x:v>97</x:v>
      </x:c>
      <x:c r="I447" s="6">
        <x:v>27.707840634002423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21.262999999999998</x:v>
      </x:c>
      <x:c r="S447" s="8">
        <x:v>77385.3353856658</x:v>
      </x:c>
      <x:c r="T447" s="12">
        <x:v>266207.71060125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298484</x:v>
      </x:c>
      <x:c r="B448" s="1">
        <x:v>44782.64909159903</x:v>
      </x:c>
      <x:c r="C448" s="6">
        <x:v>7.43963341</x:v>
      </x:c>
      <x:c r="D448" s="14" t="s">
        <x:v>94</x:v>
      </x:c>
      <x:c r="E448" s="15">
        <x:v>44771.473020239646</x:v>
      </x:c>
      <x:c r="F448" t="s">
        <x:v>99</x:v>
      </x:c>
      <x:c r="G448" s="6">
        <x:v>94.67219347529371</x:v>
      </x:c>
      <x:c r="H448" t="s">
        <x:v>97</x:v>
      </x:c>
      <x:c r="I448" s="6">
        <x:v>27.706127466279213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21.259999999999998</x:v>
      </x:c>
      <x:c r="S448" s="8">
        <x:v>77392.11613602104</x:v>
      </x:c>
      <x:c r="T448" s="12">
        <x:v>266202.0478218085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298493</x:v>
      </x:c>
      <x:c r="B449" s="1">
        <x:v>44782.64910339912</x:v>
      </x:c>
      <x:c r="C449" s="6">
        <x:v>7.456625543333334</x:v>
      </x:c>
      <x:c r="D449" s="14" t="s">
        <x:v>94</x:v>
      </x:c>
      <x:c r="E449" s="15">
        <x:v>44771.473020239646</x:v>
      </x:c>
      <x:c r="F449" t="s">
        <x:v>99</x:v>
      </x:c>
      <x:c r="G449" s="6">
        <x:v>94.6756158362016</x:v>
      </x:c>
      <x:c r="H449" t="s">
        <x:v>97</x:v>
      </x:c>
      <x:c r="I449" s="6">
        <x:v>27.7024005781127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21.259999999999998</x:v>
      </x:c>
      <x:c r="S449" s="8">
        <x:v>77384.15064341496</x:v>
      </x:c>
      <x:c r="T449" s="12">
        <x:v>266210.0978222904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298504</x:v>
      </x:c>
      <x:c r="B450" s="1">
        <x:v>44782.64911515228</x:v>
      </x:c>
      <x:c r="C450" s="6">
        <x:v>7.473550088333333</x:v>
      </x:c>
      <x:c r="D450" s="14" t="s">
        <x:v>94</x:v>
      </x:c>
      <x:c r="E450" s="15">
        <x:v>44771.473020239646</x:v>
      </x:c>
      <x:c r="F450" t="s">
        <x:v>99</x:v>
      </x:c>
      <x:c r="G450" s="6">
        <x:v>94.68527683183956</x:v>
      </x:c>
      <x:c r="H450" t="s">
        <x:v>97</x:v>
      </x:c>
      <x:c r="I450" s="6">
        <x:v>27.69188115803354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21.259999999999998</x:v>
      </x:c>
      <x:c r="S450" s="8">
        <x:v>77385.98822102795</x:v>
      </x:c>
      <x:c r="T450" s="12">
        <x:v>266197.7290965367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298513</x:v>
      </x:c>
      <x:c r="B451" s="1">
        <x:v>44782.64912631337</x:v>
      </x:c>
      <x:c r="C451" s="6">
        <x:v>7.489622053333333</x:v>
      </x:c>
      <x:c r="D451" s="14" t="s">
        <x:v>94</x:v>
      </x:c>
      <x:c r="E451" s="15">
        <x:v>44771.473020239646</x:v>
      </x:c>
      <x:c r="F451" t="s">
        <x:v>99</x:v>
      </x:c>
      <x:c r="G451" s="6">
        <x:v>94.6519616856313</x:v>
      </x:c>
      <x:c r="H451" t="s">
        <x:v>97</x:v>
      </x:c>
      <x:c r="I451" s="6">
        <x:v>27.71908144040617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21.260999999999996</x:v>
      </x:c>
      <x:c r="S451" s="8">
        <x:v>77379.2983750854</x:v>
      </x:c>
      <x:c r="T451" s="12">
        <x:v>266190.5897676956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298517</x:v>
      </x:c>
      <x:c r="B452" s="1">
        <x:v>44782.64913806119</x:v>
      </x:c>
      <x:c r="C452" s="6">
        <x:v>7.506538926666667</x:v>
      </x:c>
      <x:c r="D452" s="14" t="s">
        <x:v>94</x:v>
      </x:c>
      <x:c r="E452" s="15">
        <x:v>44771.473020239646</x:v>
      </x:c>
      <x:c r="F452" t="s">
        <x:v>99</x:v>
      </x:c>
      <x:c r="G452" s="6">
        <x:v>94.65066017771841</x:v>
      </x:c>
      <x:c r="H452" t="s">
        <x:v>97</x:v>
      </x:c>
      <x:c r="I452" s="6">
        <x:v>27.711417250137856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21.261999999999997</x:v>
      </x:c>
      <x:c r="S452" s="8">
        <x:v>77378.52543517674</x:v>
      </x:c>
      <x:c r="T452" s="12">
        <x:v>266185.2837249007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298525</x:v>
      </x:c>
      <x:c r="B453" s="1">
        <x:v>44782.64914980623</x:v>
      </x:c>
      <x:c r="C453" s="6">
        <x:v>7.523451785</x:v>
      </x:c>
      <x:c r="D453" s="14" t="s">
        <x:v>94</x:v>
      </x:c>
      <x:c r="E453" s="15">
        <x:v>44771.473020239646</x:v>
      </x:c>
      <x:c r="F453" t="s">
        <x:v>99</x:v>
      </x:c>
      <x:c r="G453" s="6">
        <x:v>94.6684453000911</x:v>
      </x:c>
      <x:c r="H453" t="s">
        <x:v>97</x:v>
      </x:c>
      <x:c r="I453" s="6">
        <x:v>27.71929183018983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21.258999999999997</x:v>
      </x:c>
      <x:c r="S453" s="8">
        <x:v>77379.90980594711</x:v>
      </x:c>
      <x:c r="T453" s="12">
        <x:v>266180.3685828996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298538</x:v>
      </x:c>
      <x:c r="B454" s="1">
        <x:v>44782.64916096223</x:v>
      </x:c>
      <x:c r="C454" s="6">
        <x:v>7.539516415</x:v>
      </x:c>
      <x:c r="D454" s="14" t="s">
        <x:v>94</x:v>
      </x:c>
      <x:c r="E454" s="15">
        <x:v>44771.473020239646</x:v>
      </x:c>
      <x:c r="F454" t="s">
        <x:v>99</x:v>
      </x:c>
      <x:c r="G454" s="6">
        <x:v>94.70572431898775</x:v>
      </x:c>
      <x:c r="H454" t="s">
        <x:v>97</x:v>
      </x:c>
      <x:c r="I454" s="6">
        <x:v>27.70594713288574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21.255999999999997</x:v>
      </x:c>
      <x:c r="S454" s="8">
        <x:v>77383.38236868598</x:v>
      </x:c>
      <x:c r="T454" s="12">
        <x:v>266188.76842895156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298549</x:v>
      </x:c>
      <x:c r="B455" s="1">
        <x:v>44782.64917267429</x:v>
      </x:c>
      <x:c r="C455" s="6">
        <x:v>7.5563817816666665</x:v>
      </x:c>
      <x:c r="D455" s="14" t="s">
        <x:v>94</x:v>
      </x:c>
      <x:c r="E455" s="15">
        <x:v>44771.473020239646</x:v>
      </x:c>
      <x:c r="F455" t="s">
        <x:v>99</x:v>
      </x:c>
      <x:c r="G455" s="6">
        <x:v>94.64058543293983</x:v>
      </x:c>
      <x:c r="H455" t="s">
        <x:v>97</x:v>
      </x:c>
      <x:c r="I455" s="6">
        <x:v>27.713310754340455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21.262999999999998</x:v>
      </x:c>
      <x:c r="S455" s="8">
        <x:v>77380.8404892471</x:v>
      </x:c>
      <x:c r="T455" s="12">
        <x:v>266184.4470071929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298552</x:v>
      </x:c>
      <x:c r="B456" s="1">
        <x:v>44782.64918440161</x:v>
      </x:c>
      <x:c r="C456" s="6">
        <x:v>7.5732691333333335</x:v>
      </x:c>
      <x:c r="D456" s="14" t="s">
        <x:v>94</x:v>
      </x:c>
      <x:c r="E456" s="15">
        <x:v>44771.473020239646</x:v>
      </x:c>
      <x:c r="F456" t="s">
        <x:v>99</x:v>
      </x:c>
      <x:c r="G456" s="6">
        <x:v>94.67407022847222</x:v>
      </x:c>
      <x:c r="H456" t="s">
        <x:v>97</x:v>
      </x:c>
      <x:c r="I456" s="6">
        <x:v>27.704083688385253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21.259999999999998</x:v>
      </x:c>
      <x:c r="S456" s="8">
        <x:v>77384.2539172021</x:v>
      </x:c>
      <x:c r="T456" s="12">
        <x:v>266189.67644544784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298561</x:v>
      </x:c>
      <x:c r="B457" s="1">
        <x:v>44782.64919612092</x:v>
      </x:c>
      <x:c r="C457" s="6">
        <x:v>7.590144921666667</x:v>
      </x:c>
      <x:c r="D457" s="14" t="s">
        <x:v>94</x:v>
      </x:c>
      <x:c r="E457" s="15">
        <x:v>44771.473020239646</x:v>
      </x:c>
      <x:c r="F457" t="s">
        <x:v>99</x:v>
      </x:c>
      <x:c r="G457" s="6">
        <x:v>94.64964411007173</x:v>
      </x:c>
      <x:c r="H457" t="s">
        <x:v>97</x:v>
      </x:c>
      <x:c r="I457" s="6">
        <x:v>27.72160611868003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21.260999999999996</x:v>
      </x:c>
      <x:c r="S457" s="8">
        <x:v>77388.94312347994</x:v>
      </x:c>
      <x:c r="T457" s="12">
        <x:v>266191.03445422236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298576</x:v>
      </x:c>
      <x:c r="B458" s="1">
        <x:v>44782.64920727892</x:v>
      </x:c>
      <x:c r="C458" s="6">
        <x:v>7.606212441666667</x:v>
      </x:c>
      <x:c r="D458" s="14" t="s">
        <x:v>94</x:v>
      </x:c>
      <x:c r="E458" s="15">
        <x:v>44771.473020239646</x:v>
      </x:c>
      <x:c r="F458" t="s">
        <x:v>99</x:v>
      </x:c>
      <x:c r="G458" s="6">
        <x:v>94.6621207800026</x:v>
      </x:c>
      <x:c r="H458" t="s">
        <x:v>97</x:v>
      </x:c>
      <x:c r="I458" s="6">
        <x:v>27.717097765952076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21.259999999999998</x:v>
      </x:c>
      <x:c r="S458" s="8">
        <x:v>77384.72787360812</x:v>
      </x:c>
      <x:c r="T458" s="12">
        <x:v>266183.5422799891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298585</x:v>
      </x:c>
      <x:c r="B459" s="1">
        <x:v>44782.64921907354</x:v>
      </x:c>
      <x:c r="C459" s="6">
        <x:v>7.623196705</x:v>
      </x:c>
      <x:c r="D459" s="14" t="s">
        <x:v>94</x:v>
      </x:c>
      <x:c r="E459" s="15">
        <x:v>44771.473020239646</x:v>
      </x:c>
      <x:c r="F459" t="s">
        <x:v>99</x:v>
      </x:c>
      <x:c r="G459" s="6">
        <x:v>94.65694779655949</x:v>
      </x:c>
      <x:c r="H459" t="s">
        <x:v>97</x:v>
      </x:c>
      <x:c r="I459" s="6">
        <x:v>27.69548781263211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21.262999999999998</x:v>
      </x:c>
      <x:c r="S459" s="8">
        <x:v>77383.48674455556</x:v>
      </x:c>
      <x:c r="T459" s="12">
        <x:v>266182.0174088579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298596</x:v>
      </x:c>
      <x:c r="B460" s="1">
        <x:v>44782.649230794705</x:v>
      </x:c>
      <x:c r="C460" s="6">
        <x:v>7.6400751866666665</x:v>
      </x:c>
      <x:c r="D460" s="14" t="s">
        <x:v>94</x:v>
      </x:c>
      <x:c r="E460" s="15">
        <x:v>44771.473020239646</x:v>
      </x:c>
      <x:c r="F460" t="s">
        <x:v>99</x:v>
      </x:c>
      <x:c r="G460" s="6">
        <x:v>94.70815958692107</x:v>
      </x:c>
      <x:c r="H460" t="s">
        <x:v>97</x:v>
      </x:c>
      <x:c r="I460" s="6">
        <x:v>27.71237902991743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21.254999999999995</x:v>
      </x:c>
      <x:c r="S460" s="8">
        <x:v>77392.5630344308</x:v>
      </x:c>
      <x:c r="T460" s="12">
        <x:v>266181.9417004331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298608</x:v>
      </x:c>
      <x:c r="B461" s="1">
        <x:v>44782.649242505344</x:v>
      </x:c>
      <x:c r="C461" s="6">
        <x:v>7.656938505</x:v>
      </x:c>
      <x:c r="D461" s="14" t="s">
        <x:v>94</x:v>
      </x:c>
      <x:c r="E461" s="15">
        <x:v>44771.473020239646</x:v>
      </x:c>
      <x:c r="F461" t="s">
        <x:v>99</x:v>
      </x:c>
      <x:c r="G461" s="6">
        <x:v>94.65386547875302</x:v>
      </x:c>
      <x:c r="H461" t="s">
        <x:v>97</x:v>
      </x:c>
      <x:c r="I461" s="6">
        <x:v>27.7170075989593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21.260999999999996</x:v>
      </x:c>
      <x:c r="S461" s="8">
        <x:v>77389.60648699227</x:v>
      </x:c>
      <x:c r="T461" s="12">
        <x:v>266187.9898718664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298601</x:v>
      </x:c>
      <x:c r="B462" s="1">
        <x:v>44782.64925365323</x:v>
      </x:c>
      <x:c r="C462" s="6">
        <x:v>7.672991458333334</x:v>
      </x:c>
      <x:c r="D462" s="14" t="s">
        <x:v>94</x:v>
      </x:c>
      <x:c r="E462" s="15">
        <x:v>44771.473020239646</x:v>
      </x:c>
      <x:c r="F462" t="s">
        <x:v>99</x:v>
      </x:c>
      <x:c r="G462" s="6">
        <x:v>94.68136650050577</x:v>
      </x:c>
      <x:c r="H462" t="s">
        <x:v>97</x:v>
      </x:c>
      <x:c r="I462" s="6">
        <x:v>27.714302590302395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21.257999999999996</x:v>
      </x:c>
      <x:c r="S462" s="8">
        <x:v>77391.31843279068</x:v>
      </x:c>
      <x:c r="T462" s="12">
        <x:v>266176.2376001335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298621</x:v>
      </x:c>
      <x:c r="B463" s="1">
        <x:v>44782.649265406675</x:v>
      </x:c>
      <x:c r="C463" s="6">
        <x:v>7.689916415</x:v>
      </x:c>
      <x:c r="D463" s="14" t="s">
        <x:v>94</x:v>
      </x:c>
      <x:c r="E463" s="15">
        <x:v>44771.473020239646</x:v>
      </x:c>
      <x:c r="F463" t="s">
        <x:v>99</x:v>
      </x:c>
      <x:c r="G463" s="6">
        <x:v>94.63893014289334</x:v>
      </x:c>
      <x:c r="H463" t="s">
        <x:v>97</x:v>
      </x:c>
      <x:c r="I463" s="6">
        <x:v>27.715114092670774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21.262999999999998</x:v>
      </x:c>
      <x:c r="S463" s="8">
        <x:v>77382.97148213153</x:v>
      </x:c>
      <x:c r="T463" s="12">
        <x:v>266181.50594038446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298630</x:v>
      </x:c>
      <x:c r="B464" s="1">
        <x:v>44782.64927711013</x:v>
      </x:c>
      <x:c r="C464" s="6">
        <x:v>7.706769386666667</x:v>
      </x:c>
      <x:c r="D464" s="14" t="s">
        <x:v>94</x:v>
      </x:c>
      <x:c r="E464" s="15">
        <x:v>44771.473020239646</x:v>
      </x:c>
      <x:c r="F464" t="s">
        <x:v>99</x:v>
      </x:c>
      <x:c r="G464" s="6">
        <x:v>94.60713858139624</x:v>
      </x:c>
      <x:c r="H464" t="s">
        <x:v>97</x:v>
      </x:c>
      <x:c r="I464" s="6">
        <x:v>27.71343097686622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21.266999999999996</x:v>
      </x:c>
      <x:c r="S464" s="8">
        <x:v>77384.18410161656</x:v>
      </x:c>
      <x:c r="T464" s="12">
        <x:v>266177.92094681266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298634</x:v>
      </x:c>
      <x:c r="B465" s="1">
        <x:v>44782.649288264925</x:v>
      </x:c>
      <x:c r="C465" s="6">
        <x:v>7.722832305</x:v>
      </x:c>
      <x:c r="D465" s="14" t="s">
        <x:v>94</x:v>
      </x:c>
      <x:c r="E465" s="15">
        <x:v>44771.473020239646</x:v>
      </x:c>
      <x:c r="F465" t="s">
        <x:v>99</x:v>
      </x:c>
      <x:c r="G465" s="6">
        <x:v>94.63128063914237</x:v>
      </x:c>
      <x:c r="H465" t="s">
        <x:v>97</x:v>
      </x:c>
      <x:c r="I465" s="6">
        <x:v>27.705285910524708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21.264999999999997</x:v>
      </x:c>
      <x:c r="S465" s="8">
        <x:v>77381.81494936657</x:v>
      </x:c>
      <x:c r="T465" s="12">
        <x:v>266180.11101824796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298643</x:v>
      </x:c>
      <x:c r="B466" s="1">
        <x:v>44782.6493000238</x:v>
      </x:c>
      <x:c r="C466" s="6">
        <x:v>7.73976508</x:v>
      </x:c>
      <x:c r="D466" s="14" t="s">
        <x:v>94</x:v>
      </x:c>
      <x:c r="E466" s="15">
        <x:v>44771.473020239646</x:v>
      </x:c>
      <x:c r="F466" t="s">
        <x:v>99</x:v>
      </x:c>
      <x:c r="G466" s="6">
        <x:v>94.67224867303638</x:v>
      </x:c>
      <x:c r="H466" t="s">
        <x:v>97</x:v>
      </x:c>
      <x:c r="I466" s="6">
        <x:v>27.706067355147297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21.259999999999998</x:v>
      </x:c>
      <x:c r="S466" s="8">
        <x:v>77387.94085547786</x:v>
      </x:c>
      <x:c r="T466" s="12">
        <x:v>266174.8417768101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298652</x:v>
      </x:c>
      <x:c r="B467" s="1">
        <x:v>44782.64931177557</x:v>
      </x:c>
      <x:c r="C467" s="6">
        <x:v>7.75668762</x:v>
      </x:c>
      <x:c r="D467" s="14" t="s">
        <x:v>94</x:v>
      </x:c>
      <x:c r="E467" s="15">
        <x:v>44771.473020239646</x:v>
      </x:c>
      <x:c r="F467" t="s">
        <x:v>99</x:v>
      </x:c>
      <x:c r="G467" s="6">
        <x:v>94.67097913843794</x:v>
      </x:c>
      <x:c r="H467" t="s">
        <x:v>97</x:v>
      </x:c>
      <x:c r="I467" s="6">
        <x:v>27.70744991146239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21.259999999999998</x:v>
      </x:c>
      <x:c r="S467" s="8">
        <x:v>77383.95017646991</x:v>
      </x:c>
      <x:c r="T467" s="12">
        <x:v>266181.7693793347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298659</x:v>
      </x:c>
      <x:c r="B468" s="1">
        <x:v>44782.649323503436</x:v>
      </x:c>
      <x:c r="C468" s="6">
        <x:v>7.773575753333334</x:v>
      </x:c>
      <x:c r="D468" s="14" t="s">
        <x:v>94</x:v>
      </x:c>
      <x:c r="E468" s="15">
        <x:v>44771.473020239646</x:v>
      </x:c>
      <x:c r="F468" t="s">
        <x:v>99</x:v>
      </x:c>
      <x:c r="G468" s="6">
        <x:v>94.63202919674767</x:v>
      </x:c>
      <x:c r="H468" t="s">
        <x:v>97</x:v>
      </x:c>
      <x:c r="I468" s="6">
        <x:v>27.713551199395624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21.263999999999996</x:v>
      </x:c>
      <x:c r="S468" s="8">
        <x:v>77382.27189463531</x:v>
      </x:c>
      <x:c r="T468" s="12">
        <x:v>266165.90864957275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298669</x:v>
      </x:c>
      <x:c r="B469" s="1">
        <x:v>44782.64933466023</x:v>
      </x:c>
      <x:c r="C469" s="6">
        <x:v>7.789641536666666</x:v>
      </x:c>
      <x:c r="D469" s="14" t="s">
        <x:v>94</x:v>
      </x:c>
      <x:c r="E469" s="15">
        <x:v>44771.473020239646</x:v>
      </x:c>
      <x:c r="F469" t="s">
        <x:v>99</x:v>
      </x:c>
      <x:c r="G469" s="6">
        <x:v>94.65058216504308</x:v>
      </x:c>
      <x:c r="H469" t="s">
        <x:v>97</x:v>
      </x:c>
      <x:c r="I469" s="6">
        <x:v>27.72058422486407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21.260999999999996</x:v>
      </x:c>
      <x:c r="S469" s="8">
        <x:v>77392.09531358985</x:v>
      </x:c>
      <x:c r="T469" s="12">
        <x:v>266177.85614015785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298677</x:v>
      </x:c>
      <x:c r="B470" s="1">
        <x:v>44782.64934637566</x:v>
      </x:c>
      <x:c r="C470" s="6">
        <x:v>7.80651176</x:v>
      </x:c>
      <x:c r="D470" s="14" t="s">
        <x:v>94</x:v>
      </x:c>
      <x:c r="E470" s="15">
        <x:v>44771.473020239646</x:v>
      </x:c>
      <x:c r="F470" t="s">
        <x:v>99</x:v>
      </x:c>
      <x:c r="G470" s="6">
        <x:v>94.65540241509363</x:v>
      </x:c>
      <x:c r="H470" t="s">
        <x:v>97</x:v>
      </x:c>
      <x:c r="I470" s="6">
        <x:v>27.697170919437667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21.262999999999998</x:v>
      </x:c>
      <x:c r="S470" s="8">
        <x:v>77386.1980148612</x:v>
      </x:c>
      <x:c r="T470" s="12">
        <x:v>266179.34701348416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298686</x:v>
      </x:c>
      <x:c r="B471" s="1">
        <x:v>44782.6493581764</x:v>
      </x:c>
      <x:c r="C471" s="6">
        <x:v>7.823504818333333</x:v>
      </x:c>
      <x:c r="D471" s="14" t="s">
        <x:v>94</x:v>
      </x:c>
      <x:c r="E471" s="15">
        <x:v>44771.473020239646</x:v>
      </x:c>
      <x:c r="F471" t="s">
        <x:v>99</x:v>
      </x:c>
      <x:c r="G471" s="6">
        <x:v>94.62234729890582</x:v>
      </x:c>
      <x:c r="H471" t="s">
        <x:v>97</x:v>
      </x:c>
      <x:c r="I471" s="6">
        <x:v>27.724100743124836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21.263999999999996</x:v>
      </x:c>
      <x:c r="S471" s="8">
        <x:v>77384.17722594783</x:v>
      </x:c>
      <x:c r="T471" s="12">
        <x:v>266177.3813125498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298702</x:v>
      </x:c>
      <x:c r="B472" s="1">
        <x:v>44782.64936932565</x:v>
      </x:c>
      <x:c r="C472" s="6">
        <x:v>7.8395597383333335</x:v>
      </x:c>
      <x:c r="D472" s="14" t="s">
        <x:v>94</x:v>
      </x:c>
      <x:c r="E472" s="15">
        <x:v>44771.473020239646</x:v>
      </x:c>
      <x:c r="F472" t="s">
        <x:v>99</x:v>
      </x:c>
      <x:c r="G472" s="6">
        <x:v>94.67101744883202</x:v>
      </x:c>
      <x:c r="H472" t="s">
        <x:v>97</x:v>
      </x:c>
      <x:c r="I472" s="6">
        <x:v>27.725573474089288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21.257999999999996</x:v>
      </x:c>
      <x:c r="S472" s="8">
        <x:v>77383.7341383901</x:v>
      </x:c>
      <x:c r="T472" s="12">
        <x:v>266168.5116938307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298705</x:v>
      </x:c>
      <x:c r="B473" s="1">
        <x:v>44782.6493810506</x:v>
      </x:c>
      <x:c r="C473" s="6">
        <x:v>7.856443675</x:v>
      </x:c>
      <x:c r="D473" s="14" t="s">
        <x:v>94</x:v>
      </x:c>
      <x:c r="E473" s="15">
        <x:v>44771.473020239646</x:v>
      </x:c>
      <x:c r="F473" t="s">
        <x:v>99</x:v>
      </x:c>
      <x:c r="G473" s="6">
        <x:v>94.64853565055955</x:v>
      </x:c>
      <x:c r="H473" t="s">
        <x:v>97</x:v>
      </x:c>
      <x:c r="I473" s="6">
        <x:v>27.713731533197915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21.261999999999997</x:v>
      </x:c>
      <x:c r="S473" s="8">
        <x:v>77382.77601937532</x:v>
      </x:c>
      <x:c r="T473" s="12">
        <x:v>266170.5719154005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298716</x:v>
      </x:c>
      <x:c r="B474" s="1">
        <x:v>44782.64939278895</x:v>
      </x:c>
      <x:c r="C474" s="6">
        <x:v>7.873346905</x:v>
      </x:c>
      <x:c r="D474" s="14" t="s">
        <x:v>94</x:v>
      </x:c>
      <x:c r="E474" s="15">
        <x:v>44771.473020239646</x:v>
      </x:c>
      <x:c r="F474" t="s">
        <x:v>99</x:v>
      </x:c>
      <x:c r="G474" s="6">
        <x:v>94.62708750988612</x:v>
      </x:c>
      <x:c r="H474" t="s">
        <x:v>97</x:v>
      </x:c>
      <x:c r="I474" s="6">
        <x:v>27.70985435858438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21.264999999999997</x:v>
      </x:c>
      <x:c r="S474" s="8">
        <x:v>77384.4132240347</x:v>
      </x:c>
      <x:c r="T474" s="12">
        <x:v>266175.60027437937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298723</x:v>
      </x:c>
      <x:c r="B475" s="1">
        <x:v>44782.649404545184</x:v>
      </x:c>
      <x:c r="C475" s="6">
        <x:v>7.890275873333334</x:v>
      </x:c>
      <x:c r="D475" s="14" t="s">
        <x:v>94</x:v>
      </x:c>
      <x:c r="E475" s="15">
        <x:v>44771.473020239646</x:v>
      </x:c>
      <x:c r="F475" t="s">
        <x:v>99</x:v>
      </x:c>
      <x:c r="G475" s="6">
        <x:v>94.63917843334274</x:v>
      </x:c>
      <x:c r="H475" t="s">
        <x:v>97</x:v>
      </x:c>
      <x:c r="I475" s="6">
        <x:v>27.71484359185888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21.262999999999998</x:v>
      </x:c>
      <x:c r="S475" s="8">
        <x:v>77381.43778305963</x:v>
      </x:c>
      <x:c r="T475" s="12">
        <x:v>266167.4294903522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298731</x:v>
      </x:c>
      <x:c r="B476" s="1">
        <x:v>44782.64941566789</x:v>
      </x:c>
      <x:c r="C476" s="6">
        <x:v>7.90629256</x:v>
      </x:c>
      <x:c r="D476" s="14" t="s">
        <x:v>94</x:v>
      </x:c>
      <x:c r="E476" s="15">
        <x:v>44771.473020239646</x:v>
      </x:c>
      <x:c r="F476" t="s">
        <x:v>99</x:v>
      </x:c>
      <x:c r="G476" s="6">
        <x:v>94.6754880091891</x:v>
      </x:c>
      <x:c r="H476" t="s">
        <x:v>97</x:v>
      </x:c>
      <x:c r="I476" s="6">
        <x:v>27.72070444764995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21.257999999999996</x:v>
      </x:c>
      <x:c r="S476" s="8">
        <x:v>77377.8128899083</x:v>
      </x:c>
      <x:c r="T476" s="12">
        <x:v>266163.4778951403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298747</x:v>
      </x:c>
      <x:c r="B477" s="1">
        <x:v>44782.64942742646</x:v>
      </x:c>
      <x:c r="C477" s="6">
        <x:v>7.923224916666666</x:v>
      </x:c>
      <x:c r="D477" s="14" t="s">
        <x:v>94</x:v>
      </x:c>
      <x:c r="E477" s="15">
        <x:v>44771.473020239646</x:v>
      </x:c>
      <x:c r="F477" t="s">
        <x:v>99</x:v>
      </x:c>
      <x:c r="G477" s="6">
        <x:v>94.63413007302246</x:v>
      </x:c>
      <x:c r="H477" t="s">
        <x:v>97</x:v>
      </x:c>
      <x:c r="I477" s="6">
        <x:v>27.720343779305495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21.262999999999998</x:v>
      </x:c>
      <x:c r="S477" s="8">
        <x:v>77379.77163722707</x:v>
      </x:c>
      <x:c r="T477" s="12">
        <x:v>266174.047695818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298751</x:v>
      </x:c>
      <x:c r="B478" s="1">
        <x:v>44782.6494391675</x:v>
      </x:c>
      <x:c r="C478" s="6">
        <x:v>7.940132003333333</x:v>
      </x:c>
      <x:c r="D478" s="14" t="s">
        <x:v>94</x:v>
      </x:c>
      <x:c r="E478" s="15">
        <x:v>44771.473020239646</x:v>
      </x:c>
      <x:c r="F478" t="s">
        <x:v>99</x:v>
      </x:c>
      <x:c r="G478" s="6">
        <x:v>94.65170867478625</x:v>
      </x:c>
      <x:c r="H478" t="s">
        <x:v>97</x:v>
      </x:c>
      <x:c r="I478" s="6">
        <x:v>27.710275137008466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21.261999999999997</x:v>
      </x:c>
      <x:c r="S478" s="8">
        <x:v>77381.13675155057</x:v>
      </x:c>
      <x:c r="T478" s="12">
        <x:v>266162.15036695916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298760</x:v>
      </x:c>
      <x:c r="B479" s="1">
        <x:v>44782.649450312114</x:v>
      </x:c>
      <x:c r="C479" s="6">
        <x:v>7.956180243333334</x:v>
      </x:c>
      <x:c r="D479" s="14" t="s">
        <x:v>94</x:v>
      </x:c>
      <x:c r="E479" s="15">
        <x:v>44771.473020239646</x:v>
      </x:c>
      <x:c r="F479" t="s">
        <x:v>99</x:v>
      </x:c>
      <x:c r="G479" s="6">
        <x:v>94.62148435689176</x:v>
      </x:c>
      <x:c r="H479" t="s">
        <x:v>97</x:v>
      </x:c>
      <x:c r="I479" s="6">
        <x:v>27.706878855524337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21.266</x:v>
      </x:c>
      <x:c r="S479" s="8">
        <x:v>77385.9083517817</x:v>
      </x:c>
      <x:c r="T479" s="12">
        <x:v>266153.38443679357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298769</x:v>
      </x:c>
      <x:c r="B480" s="1">
        <x:v>44782.64946204032</x:v>
      </x:c>
      <x:c r="C480" s="6">
        <x:v>7.9730688616666665</x:v>
      </x:c>
      <x:c r="D480" s="14" t="s">
        <x:v>94</x:v>
      </x:c>
      <x:c r="E480" s="15">
        <x:v>44771.473020239646</x:v>
      </x:c>
      <x:c r="F480" t="s">
        <x:v>99</x:v>
      </x:c>
      <x:c r="G480" s="6">
        <x:v>94.64300951707213</x:v>
      </x:c>
      <x:c r="H480" t="s">
        <x:v>97</x:v>
      </x:c>
      <x:c r="I480" s="6">
        <x:v>27.701589078818415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21.263999999999996</x:v>
      </x:c>
      <x:c r="S480" s="8">
        <x:v>77383.36123477005</x:v>
      </x:c>
      <x:c r="T480" s="12">
        <x:v>266153.323059648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298778</x:v>
      </x:c>
      <x:c r="B481" s="1">
        <x:v>44782.64947378796</x:v>
      </x:c>
      <x:c r="C481" s="6">
        <x:v>7.989985473333333</x:v>
      </x:c>
      <x:c r="D481" s="14" t="s">
        <x:v>94</x:v>
      </x:c>
      <x:c r="E481" s="15">
        <x:v>44771.473020239646</x:v>
      </x:c>
      <x:c r="F481" t="s">
        <x:v>99</x:v>
      </x:c>
      <x:c r="G481" s="6">
        <x:v>94.64809420028575</x:v>
      </x:c>
      <x:c r="H481" t="s">
        <x:v>97</x:v>
      </x:c>
      <x:c r="I481" s="6">
        <x:v>27.71421242338465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21.261999999999997</x:v>
      </x:c>
      <x:c r="S481" s="8">
        <x:v>77382.03275494845</x:v>
      </x:c>
      <x:c r="T481" s="12">
        <x:v>266159.339073273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298792</x:v>
      </x:c>
      <x:c r="B482" s="1">
        <x:v>44782.64948553579</x:v>
      </x:c>
      <x:c r="C482" s="6">
        <x:v>8.006902341666667</x:v>
      </x:c>
      <x:c r="D482" s="14" t="s">
        <x:v>94</x:v>
      </x:c>
      <x:c r="E482" s="15">
        <x:v>44771.473020239646</x:v>
      </x:c>
      <x:c r="F482" t="s">
        <x:v>99</x:v>
      </x:c>
      <x:c r="G482" s="6">
        <x:v>94.6448937878251</x:v>
      </x:c>
      <x:c r="H482" t="s">
        <x:v>97</x:v>
      </x:c>
      <x:c r="I482" s="6">
        <x:v>27.71769887929895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21.261999999999997</x:v>
      </x:c>
      <x:c r="S482" s="8">
        <x:v>77381.10394029118</x:v>
      </x:c>
      <x:c r="T482" s="12">
        <x:v>266157.59776226885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298799</x:v>
      </x:c>
      <x:c r="B483" s="1">
        <x:v>44782.64949669457</x:v>
      </x:c>
      <x:c r="C483" s="6">
        <x:v>8.022970981666667</x:v>
      </x:c>
      <x:c r="D483" s="14" t="s">
        <x:v>94</x:v>
      </x:c>
      <x:c r="E483" s="15">
        <x:v>44771.473020239646</x:v>
      </x:c>
      <x:c r="F483" t="s">
        <x:v>99</x:v>
      </x:c>
      <x:c r="G483" s="6">
        <x:v>94.65778362946419</x:v>
      </x:c>
      <x:c r="H483" t="s">
        <x:v>97</x:v>
      </x:c>
      <x:c r="I483" s="6">
        <x:v>27.712739697405596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21.260999999999996</x:v>
      </x:c>
      <x:c r="S483" s="8">
        <x:v>77377.18539830424</x:v>
      </x:c>
      <x:c r="T483" s="12">
        <x:v>266163.52664648613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298808</x:v>
      </x:c>
      <x:c r="B484" s="1">
        <x:v>44782.64950838769</x:v>
      </x:c>
      <x:c r="C484" s="6">
        <x:v>8.039809071666667</x:v>
      </x:c>
      <x:c r="D484" s="14" t="s">
        <x:v>94</x:v>
      </x:c>
      <x:c r="E484" s="15">
        <x:v>44771.473020239646</x:v>
      </x:c>
      <x:c r="F484" t="s">
        <x:v>99</x:v>
      </x:c>
      <x:c r="G484" s="6">
        <x:v>94.63741283582578</x:v>
      </x:c>
      <x:c r="H484" t="s">
        <x:v>97</x:v>
      </x:c>
      <x:c r="I484" s="6">
        <x:v>27.716767153656292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21.262999999999998</x:v>
      </x:c>
      <x:c r="S484" s="8">
        <x:v>77377.68624811328</x:v>
      </x:c>
      <x:c r="T484" s="12">
        <x:v>266148.65143437736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298813</x:v>
      </x:c>
      <x:c r="B485" s="1">
        <x:v>44782.6495201706</x:v>
      </x:c>
      <x:c r="C485" s="6">
        <x:v>8.056776478333333</x:v>
      </x:c>
      <x:c r="D485" s="14" t="s">
        <x:v>94</x:v>
      </x:c>
      <x:c r="E485" s="15">
        <x:v>44771.473020239646</x:v>
      </x:c>
      <x:c r="F485" t="s">
        <x:v>99</x:v>
      </x:c>
      <x:c r="G485" s="6">
        <x:v>94.63724731385588</x:v>
      </x:c>
      <x:c r="H485" t="s">
        <x:v>97</x:v>
      </x:c>
      <x:c r="I485" s="6">
        <x:v>27.716947487632297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21.262999999999998</x:v>
      </x:c>
      <x:c r="S485" s="8">
        <x:v>77377.9786299973</x:v>
      </x:c>
      <x:c r="T485" s="12">
        <x:v>266155.181605905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298821</x:v>
      </x:c>
      <x:c r="B486" s="1">
        <x:v>44782.64953134612</x:v>
      </x:c>
      <x:c r="C486" s="6">
        <x:v>8.072869223333333</x:v>
      </x:c>
      <x:c r="D486" s="14" t="s">
        <x:v>94</x:v>
      </x:c>
      <x:c r="E486" s="15">
        <x:v>44771.473020239646</x:v>
      </x:c>
      <x:c r="F486" t="s">
        <x:v>99</x:v>
      </x:c>
      <x:c r="G486" s="6">
        <x:v>94.63556453439811</x:v>
      </x:c>
      <x:c r="H486" t="s">
        <x:v>97</x:v>
      </x:c>
      <x:c r="I486" s="6">
        <x:v>27.718780883595628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21.262999999999998</x:v>
      </x:c>
      <x:c r="S486" s="8">
        <x:v>77377.83981504306</x:v>
      </x:c>
      <x:c r="T486" s="12">
        <x:v>266164.6372115971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298832</x:v>
      </x:c>
      <x:c r="B487" s="1">
        <x:v>44782.64954306932</x:v>
      </x:c>
      <x:c r="C487" s="6">
        <x:v>8.089750626666667</x:v>
      </x:c>
      <x:c r="D487" s="14" t="s">
        <x:v>94</x:v>
      </x:c>
      <x:c r="E487" s="15">
        <x:v>44771.473020239646</x:v>
      </x:c>
      <x:c r="F487" t="s">
        <x:v>99</x:v>
      </x:c>
      <x:c r="G487" s="6">
        <x:v>94.62678407168814</x:v>
      </x:c>
      <x:c r="H487" t="s">
        <x:v>97</x:v>
      </x:c>
      <x:c r="I487" s="6">
        <x:v>27.710184970198497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21.264999999999997</x:v>
      </x:c>
      <x:c r="S487" s="8">
        <x:v>77383.79086662388</x:v>
      </x:c>
      <x:c r="T487" s="12">
        <x:v>266147.0675658589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298844</x:v>
      </x:c>
      <x:c r="B488" s="1">
        <x:v>44782.649554873926</x:v>
      </x:c>
      <x:c r="C488" s="6">
        <x:v>8.106749265</x:v>
      </x:c>
      <x:c r="D488" s="14" t="s">
        <x:v>94</x:v>
      </x:c>
      <x:c r="E488" s="15">
        <x:v>44771.473020239646</x:v>
      </x:c>
      <x:c r="F488" t="s">
        <x:v>99</x:v>
      </x:c>
      <x:c r="G488" s="6">
        <x:v>94.641685145391</x:v>
      </x:c>
      <x:c r="H488" t="s">
        <x:v>97</x:v>
      </x:c>
      <x:c r="I488" s="6">
        <x:v>27.70303174436549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21.263999999999996</x:v>
      </x:c>
      <x:c r="S488" s="8">
        <x:v>77385.26271643653</x:v>
      </x:c>
      <x:c r="T488" s="12">
        <x:v>266160.56349427433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298854</x:v>
      </x:c>
      <x:c r="B489" s="1">
        <x:v>44782.64956602068</x:v>
      </x:c>
      <x:c r="C489" s="6">
        <x:v>8.122800581666667</x:v>
      </x:c>
      <x:c r="D489" s="14" t="s">
        <x:v>94</x:v>
      </x:c>
      <x:c r="E489" s="15">
        <x:v>44771.473020239646</x:v>
      </x:c>
      <x:c r="F489" t="s">
        <x:v>99</x:v>
      </x:c>
      <x:c r="G489" s="6">
        <x:v>94.63801975381604</x:v>
      </x:c>
      <x:c r="H489" t="s">
        <x:v>97</x:v>
      </x:c>
      <x:c r="I489" s="6">
        <x:v>27.716105929164314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21.262999999999998</x:v>
      </x:c>
      <x:c r="S489" s="8">
        <x:v>77385.82476405996</x:v>
      </x:c>
      <x:c r="T489" s="12">
        <x:v>266139.5498680006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298857</x:v>
      </x:c>
      <x:c r="B490" s="1">
        <x:v>44782.64957777765</x:v>
      </x:c>
      <x:c r="C490" s="6">
        <x:v>8.139730621666667</x:v>
      </x:c>
      <x:c r="D490" s="14" t="s">
        <x:v>94</x:v>
      </x:c>
      <x:c r="E490" s="15">
        <x:v>44771.473020239646</x:v>
      </x:c>
      <x:c r="F490" t="s">
        <x:v>99</x:v>
      </x:c>
      <x:c r="G490" s="6">
        <x:v>94.61937967180033</x:v>
      </x:c>
      <x:c r="H490" t="s">
        <x:v>97</x:v>
      </x:c>
      <x:c r="I490" s="6">
        <x:v>27.745500489245842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21.261999999999997</x:v>
      </x:c>
      <x:c r="S490" s="8">
        <x:v>77380.18347001032</x:v>
      </x:c>
      <x:c r="T490" s="12">
        <x:v>266148.4605903668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298869</x:v>
      </x:c>
      <x:c r="B491" s="1">
        <x:v>44782.649589551664</x:v>
      </x:c>
      <x:c r="C491" s="6">
        <x:v>8.156685206666667</x:v>
      </x:c>
      <x:c r="D491" s="14" t="s">
        <x:v>94</x:v>
      </x:c>
      <x:c r="E491" s="15">
        <x:v>44771.473020239646</x:v>
      </x:c>
      <x:c r="F491" t="s">
        <x:v>99</x:v>
      </x:c>
      <x:c r="G491" s="6">
        <x:v>94.63220426221616</x:v>
      </x:c>
      <x:c r="H491" t="s">
        <x:v>97</x:v>
      </x:c>
      <x:c r="I491" s="6">
        <x:v>27.7315245159989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21.261999999999997</x:v>
      </x:c>
      <x:c r="S491" s="8">
        <x:v>77378.86077826546</x:v>
      </x:c>
      <x:c r="T491" s="12">
        <x:v>266152.53585480887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298882</x:v>
      </x:c>
      <x:c r="B492" s="1">
        <x:v>44782.649600722165</x:v>
      </x:c>
      <x:c r="C492" s="6">
        <x:v>8.17277073</x:v>
      </x:c>
      <x:c r="D492" s="14" t="s">
        <x:v>94</x:v>
      </x:c>
      <x:c r="E492" s="15">
        <x:v>44771.473020239646</x:v>
      </x:c>
      <x:c r="F492" t="s">
        <x:v>99</x:v>
      </x:c>
      <x:c r="G492" s="6">
        <x:v>94.6355418859278</x:v>
      </x:c>
      <x:c r="H492" t="s">
        <x:v>97</x:v>
      </x:c>
      <x:c r="I492" s="6">
        <x:v>27.727887766911408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21.261999999999997</x:v>
      </x:c>
      <x:c r="S492" s="8">
        <x:v>77378.61166945427</x:v>
      </x:c>
      <x:c r="T492" s="12">
        <x:v>266142.9560283543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298889</x:v>
      </x:c>
      <x:c r="B493" s="1">
        <x:v>44782.649612452355</x:v>
      </x:c>
      <x:c r="C493" s="6">
        <x:v>8.189662188333333</x:v>
      </x:c>
      <x:c r="D493" s="14" t="s">
        <x:v>94</x:v>
      </x:c>
      <x:c r="E493" s="15">
        <x:v>44771.473020239646</x:v>
      </x:c>
      <x:c r="F493" t="s">
        <x:v>99</x:v>
      </x:c>
      <x:c r="G493" s="6">
        <x:v>94.64357471490015</x:v>
      </x:c>
      <x:c r="H493" t="s">
        <x:v>97</x:v>
      </x:c>
      <x:c r="I493" s="6">
        <x:v>27.72821838030177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21.260999999999996</x:v>
      </x:c>
      <x:c r="S493" s="8">
        <x:v>77379.94509463767</x:v>
      </x:c>
      <x:c r="T493" s="12">
        <x:v>266137.4789481284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298900</x:v>
      </x:c>
      <x:c r="B494" s="1">
        <x:v>44782.64962418419</x:v>
      </x:c>
      <x:c r="C494" s="6">
        <x:v>8.206556035</x:v>
      </x:c>
      <x:c r="D494" s="14" t="s">
        <x:v>94</x:v>
      </x:c>
      <x:c r="E494" s="15">
        <x:v>44771.473020239646</x:v>
      </x:c>
      <x:c r="F494" t="s">
        <x:v>99</x:v>
      </x:c>
      <x:c r="G494" s="6">
        <x:v>94.61302070686095</x:v>
      </x:c>
      <x:c r="H494" t="s">
        <x:v>97</x:v>
      </x:c>
      <x:c r="I494" s="6">
        <x:v>27.725182749485157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21.264999999999997</x:v>
      </x:c>
      <x:c r="S494" s="8">
        <x:v>77379.56385562582</x:v>
      </x:c>
      <x:c r="T494" s="12">
        <x:v>266138.7810135461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298905</x:v>
      </x:c>
      <x:c r="B495" s="1">
        <x:v>44782.64963596739</x:v>
      </x:c>
      <x:c r="C495" s="6">
        <x:v>8.223523848333333</x:v>
      </x:c>
      <x:c r="D495" s="14" t="s">
        <x:v>94</x:v>
      </x:c>
      <x:c r="E495" s="15">
        <x:v>44771.473020239646</x:v>
      </x:c>
      <x:c r="F495" t="s">
        <x:v>99</x:v>
      </x:c>
      <x:c r="G495" s="6">
        <x:v>94.63024065710897</x:v>
      </x:c>
      <x:c r="H495" t="s">
        <x:v>97</x:v>
      </x:c>
      <x:c r="I495" s="6">
        <x:v>27.724581634797687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21.262999999999998</x:v>
      </x:c>
      <x:c r="S495" s="8">
        <x:v>77379.57468116005</x:v>
      </x:c>
      <x:c r="T495" s="12">
        <x:v>266141.2043768102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298918</x:v>
      </x:c>
      <x:c r="B496" s="1">
        <x:v>44782.64964711643</x:v>
      </x:c>
      <x:c r="C496" s="6">
        <x:v>8.23957846</x:v>
      </x:c>
      <x:c r="D496" s="14" t="s">
        <x:v>94</x:v>
      </x:c>
      <x:c r="E496" s="15">
        <x:v>44771.473020239646</x:v>
      </x:c>
      <x:c r="F496" t="s">
        <x:v>99</x:v>
      </x:c>
      <x:c r="G496" s="6">
        <x:v>94.59058955343495</x:v>
      </x:c>
      <x:c r="H496" t="s">
        <x:v>97</x:v>
      </x:c>
      <x:c r="I496" s="6">
        <x:v>27.722387567101578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21.267999999999997</x:v>
      </x:c>
      <x:c r="S496" s="8">
        <x:v>77383.9105118223</x:v>
      </x:c>
      <x:c r="T496" s="12">
        <x:v>266138.56181143556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298921</x:v>
      </x:c>
      <x:c r="B497" s="1">
        <x:v>44782.64965883061</x:v>
      </x:c>
      <x:c r="C497" s="6">
        <x:v>8.256446888333333</x:v>
      </x:c>
      <x:c r="D497" s="14" t="s">
        <x:v>94</x:v>
      </x:c>
      <x:c r="E497" s="15">
        <x:v>44771.473020239646</x:v>
      </x:c>
      <x:c r="F497" t="s">
        <x:v>99</x:v>
      </x:c>
      <x:c r="G497" s="6">
        <x:v>94.62913732493473</x:v>
      </x:c>
      <x:c r="H497" t="s">
        <x:v>97</x:v>
      </x:c>
      <x:c r="I497" s="6">
        <x:v>27.7257838642804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21.262999999999998</x:v>
      </x:c>
      <x:c r="S497" s="8">
        <x:v>77386.68652491733</x:v>
      </x:c>
      <x:c r="T497" s="12">
        <x:v>266125.8202098205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298933</x:v>
      </x:c>
      <x:c r="B498" s="1">
        <x:v>44782.64967056079</x:v>
      </x:c>
      <x:c r="C498" s="6">
        <x:v>8.273338358333334</x:v>
      </x:c>
      <x:c r="D498" s="14" t="s">
        <x:v>94</x:v>
      </x:c>
      <x:c r="E498" s="15">
        <x:v>44771.473020239646</x:v>
      </x:c>
      <x:c r="F498" t="s">
        <x:v>99</x:v>
      </x:c>
      <x:c r="G498" s="6">
        <x:v>94.66747426544474</x:v>
      </x:c>
      <x:c r="H498" t="s">
        <x:v>97</x:v>
      </x:c>
      <x:c r="I498" s="6">
        <x:v>27.71126697207228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21.259999999999998</x:v>
      </x:c>
      <x:c r="S498" s="8">
        <x:v>77382.4149590896</x:v>
      </x:c>
      <x:c r="T498" s="12">
        <x:v>266128.5121882715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298942</x:v>
      </x:c>
      <x:c r="B499" s="1">
        <x:v>44782.64968173788</x:v>
      </x:c>
      <x:c r="C499" s="6">
        <x:v>8.289433358333334</x:v>
      </x:c>
      <x:c r="D499" s="14" t="s">
        <x:v>94</x:v>
      </x:c>
      <x:c r="E499" s="15">
        <x:v>44771.473020239646</x:v>
      </x:c>
      <x:c r="F499" t="s">
        <x:v>99</x:v>
      </x:c>
      <x:c r="G499" s="6">
        <x:v>94.61530977403797</x:v>
      </x:c>
      <x:c r="H499" t="s">
        <x:v>97</x:v>
      </x:c>
      <x:c r="I499" s="6">
        <x:v>27.722688124234992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21.264999999999997</x:v>
      </x:c>
      <x:c r="S499" s="8">
        <x:v>77383.77676209447</x:v>
      </x:c>
      <x:c r="T499" s="12">
        <x:v>266118.12059701455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298952</x:v>
      </x:c>
      <x:c r="B500" s="1">
        <x:v>44782.64969350499</x:v>
      </x:c>
      <x:c r="C500" s="6">
        <x:v>8.306377988333333</x:v>
      </x:c>
      <x:c r="D500" s="14" t="s">
        <x:v>94</x:v>
      </x:c>
      <x:c r="E500" s="15">
        <x:v>44771.473020239646</x:v>
      </x:c>
      <x:c r="F500" t="s">
        <x:v>99</x:v>
      </x:c>
      <x:c r="G500" s="6">
        <x:v>94.61952962028481</x:v>
      </x:c>
      <x:c r="H500" t="s">
        <x:v>97</x:v>
      </x:c>
      <x:c r="I500" s="6">
        <x:v>27.71808960303224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21.264999999999997</x:v>
      </x:c>
      <x:c r="S500" s="8">
        <x:v>77380.2932110553</x:v>
      </x:c>
      <x:c r="T500" s="12">
        <x:v>266133.4983757781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298959</x:v>
      </x:c>
      <x:c r="B501" s="1">
        <x:v>44782.64970526004</x:v>
      </x:c>
      <x:c r="C501" s="6">
        <x:v>8.323305255</x:v>
      </x:c>
      <x:c r="D501" s="14" t="s">
        <x:v>94</x:v>
      </x:c>
      <x:c r="E501" s="15">
        <x:v>44771.473020239646</x:v>
      </x:c>
      <x:c r="F501" t="s">
        <x:v>99</x:v>
      </x:c>
      <x:c r="G501" s="6">
        <x:v>94.5918579121145</x:v>
      </x:c>
      <x:c r="H501" t="s">
        <x:v>97</x:v>
      </x:c>
      <x:c r="I501" s="6">
        <x:v>27.721005004632843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21.267999999999997</x:v>
      </x:c>
      <x:c r="S501" s="8">
        <x:v>77381.41342569079</x:v>
      </x:c>
      <x:c r="T501" s="12">
        <x:v>266136.77792316023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298966</x:v>
      </x:c>
      <x:c r="B502" s="1">
        <x:v>44782.64971698319</x:v>
      </x:c>
      <x:c r="C502" s="6">
        <x:v>8.340186601666666</x:v>
      </x:c>
      <x:c r="D502" s="14" t="s">
        <x:v>94</x:v>
      </x:c>
      <x:c r="E502" s="15">
        <x:v>44771.473020239646</x:v>
      </x:c>
      <x:c r="F502" t="s">
        <x:v>99</x:v>
      </x:c>
      <x:c r="G502" s="6">
        <x:v>94.62079839319989</x:v>
      </x:c>
      <x:c r="H502" t="s">
        <x:v>97</x:v>
      </x:c>
      <x:c r="I502" s="6">
        <x:v>27.716707042334292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21.264999999999997</x:v>
      </x:c>
      <x:c r="S502" s="8">
        <x:v>77380.99214362085</x:v>
      </x:c>
      <x:c r="T502" s="12">
        <x:v>266130.22393399576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298981</x:v>
      </x:c>
      <x:c r="B503" s="1">
        <x:v>44782.64972814563</x:v>
      </x:c>
      <x:c r="C503" s="6">
        <x:v>8.356260515</x:v>
      </x:c>
      <x:c r="D503" s="14" t="s">
        <x:v>94</x:v>
      </x:c>
      <x:c r="E503" s="15">
        <x:v>44771.473020239646</x:v>
      </x:c>
      <x:c r="F503" t="s">
        <x:v>99</x:v>
      </x:c>
      <x:c r="G503" s="6">
        <x:v>94.58272511147767</x:v>
      </x:c>
      <x:c r="H503" t="s">
        <x:v>97</x:v>
      </x:c>
      <x:c r="I503" s="6">
        <x:v>27.71279980865711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21.269999999999996</x:v>
      </x:c>
      <x:c r="S503" s="8">
        <x:v>77376.8698444999</x:v>
      </x:c>
      <x:c r="T503" s="12">
        <x:v>266127.01135659235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298985</x:v>
      </x:c>
      <x:c r="B504" s="1">
        <x:v>44782.649739922104</x:v>
      </x:c>
      <x:c r="C504" s="6">
        <x:v>8.373218631666667</x:v>
      </x:c>
      <x:c r="D504" s="14" t="s">
        <x:v>94</x:v>
      </x:c>
      <x:c r="E504" s="15">
        <x:v>44771.473020239646</x:v>
      </x:c>
      <x:c r="F504" t="s">
        <x:v>99</x:v>
      </x:c>
      <x:c r="G504" s="6">
        <x:v>94.62697716853683</x:v>
      </x:c>
      <x:c r="H504" t="s">
        <x:v>97</x:v>
      </x:c>
      <x:c r="I504" s="6">
        <x:v>27.709974580985545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21.264999999999997</x:v>
      </x:c>
      <x:c r="S504" s="8">
        <x:v>77378.87478491323</x:v>
      </x:c>
      <x:c r="T504" s="12">
        <x:v>266142.9619900685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298992</x:v>
      </x:c>
      <x:c r="B505" s="1">
        <x:v>44782.649751633726</x:v>
      </x:c>
      <x:c r="C505" s="6">
        <x:v>8.390083371666666</x:v>
      </x:c>
      <x:c r="D505" s="14" t="s">
        <x:v>94</x:v>
      </x:c>
      <x:c r="E505" s="15">
        <x:v>44771.473020239646</x:v>
      </x:c>
      <x:c r="F505" t="s">
        <x:v>99</x:v>
      </x:c>
      <x:c r="G505" s="6">
        <x:v>94.61986502536833</x:v>
      </x:c>
      <x:c r="H505" t="s">
        <x:v>97</x:v>
      </x:c>
      <x:c r="I505" s="6">
        <x:v>27.726805759678882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21.263999999999996</x:v>
      </x:c>
      <x:c r="S505" s="8">
        <x:v>77387.06698081939</x:v>
      </x:c>
      <x:c r="T505" s="12">
        <x:v>266140.28443089797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299008</x:v>
      </x:c>
      <x:c r="B506" s="1">
        <x:v>44782.64976280204</x:v>
      </x:c>
      <x:c r="C506" s="6">
        <x:v>8.406165746666666</x:v>
      </x:c>
      <x:c r="D506" s="14" t="s">
        <x:v>94</x:v>
      </x:c>
      <x:c r="E506" s="15">
        <x:v>44771.473020239646</x:v>
      </x:c>
      <x:c r="F506" t="s">
        <x:v>99</x:v>
      </x:c>
      <x:c r="G506" s="6">
        <x:v>94.61665730567925</x:v>
      </x:c>
      <x:c r="H506" t="s">
        <x:v>97</x:v>
      </x:c>
      <x:c r="I506" s="6">
        <x:v>27.712138584946388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21.266</x:v>
      </x:c>
      <x:c r="S506" s="8">
        <x:v>77389.84634116449</x:v>
      </x:c>
      <x:c r="T506" s="12">
        <x:v>266125.3961707095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299010</x:v>
      </x:c>
      <x:c r="B507" s="1">
        <x:v>44782.649774518984</x:v>
      </x:c>
      <x:c r="C507" s="6">
        <x:v>8.423038143333333</x:v>
      </x:c>
      <x:c r="D507" s="14" t="s">
        <x:v>94</x:v>
      </x:c>
      <x:c r="E507" s="15">
        <x:v>44771.473020239646</x:v>
      </x:c>
      <x:c r="F507" t="s">
        <x:v>99</x:v>
      </x:c>
      <x:c r="G507" s="6">
        <x:v>94.62393941375183</x:v>
      </x:c>
      <x:c r="H507" t="s">
        <x:v>97</x:v>
      </x:c>
      <x:c r="I507" s="6">
        <x:v>27.70420391057951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21.266</x:v>
      </x:c>
      <x:c r="S507" s="8">
        <x:v>77379.47037812854</x:v>
      </x:c>
      <x:c r="T507" s="12">
        <x:v>266127.5149869922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299021</x:v>
      </x:c>
      <x:c r="B508" s="1">
        <x:v>44782.649786302834</x:v>
      </x:c>
      <x:c r="C508" s="6">
        <x:v>8.440006888333333</x:v>
      </x:c>
      <x:c r="D508" s="14" t="s">
        <x:v>94</x:v>
      </x:c>
      <x:c r="E508" s="15">
        <x:v>44771.473020239646</x:v>
      </x:c>
      <x:c r="F508" t="s">
        <x:v>99</x:v>
      </x:c>
      <x:c r="G508" s="6">
        <x:v>94.59395045294663</x:v>
      </x:c>
      <x:c r="H508" t="s">
        <x:v>97</x:v>
      </x:c>
      <x:c r="I508" s="6">
        <x:v>27.7096439693928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21.269</x:v>
      </x:c>
      <x:c r="S508" s="8">
        <x:v>77383.55312271618</x:v>
      </x:c>
      <x:c r="T508" s="12">
        <x:v>266128.9457973961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299027</x:v>
      </x:c>
      <x:c r="B509" s="1">
        <x:v>44782.649797477185</x:v>
      </x:c>
      <x:c r="C509" s="6">
        <x:v>8.45609796</x:v>
      </x:c>
      <x:c r="D509" s="14" t="s">
        <x:v>94</x:v>
      </x:c>
      <x:c r="E509" s="15">
        <x:v>44771.473020239646</x:v>
      </x:c>
      <x:c r="F509" t="s">
        <x:v>99</x:v>
      </x:c>
      <x:c r="G509" s="6">
        <x:v>94.61377563903626</x:v>
      </x:c>
      <x:c r="H509" t="s">
        <x:v>97</x:v>
      </x:c>
      <x:c r="I509" s="6">
        <x:v>27.74252495458086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21.262999999999998</x:v>
      </x:c>
      <x:c r="S509" s="8">
        <x:v>77385.35048565066</x:v>
      </x:c>
      <x:c r="T509" s="12">
        <x:v>266119.32215519523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299036</x:v>
      </x:c>
      <x:c r="B510" s="1">
        <x:v>44782.64980923863</x:v>
      </x:c>
      <x:c r="C510" s="6">
        <x:v>8.473034435</x:v>
      </x:c>
      <x:c r="D510" s="14" t="s">
        <x:v>94</x:v>
      </x:c>
      <x:c r="E510" s="15">
        <x:v>44771.473020239646</x:v>
      </x:c>
      <x:c r="F510" t="s">
        <x:v>99</x:v>
      </x:c>
      <x:c r="G510" s="6">
        <x:v>94.61297038717903</x:v>
      </x:c>
      <x:c r="H510" t="s">
        <x:v>97</x:v>
      </x:c>
      <x:c r="I510" s="6">
        <x:v>27.734319705991766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21.263999999999996</x:v>
      </x:c>
      <x:c r="S510" s="8">
        <x:v>77383.07529890178</x:v>
      </x:c>
      <x:c r="T510" s="12">
        <x:v>266118.6744760834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299053</x:v>
      </x:c>
      <x:c r="B511" s="1">
        <x:v>44782.64982097582</x:v>
      </x:c>
      <x:c r="C511" s="6">
        <x:v>8.489935996666667</x:v>
      </x:c>
      <x:c r="D511" s="14" t="s">
        <x:v>94</x:v>
      </x:c>
      <x:c r="E511" s="15">
        <x:v>44771.473020239646</x:v>
      </x:c>
      <x:c r="F511" t="s">
        <x:v>99</x:v>
      </x:c>
      <x:c r="G511" s="6">
        <x:v>94.60799721941612</x:v>
      </x:c>
      <x:c r="H511" t="s">
        <x:v>97</x:v>
      </x:c>
      <x:c r="I511" s="6">
        <x:v>27.72157606297469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21.266</x:v>
      </x:c>
      <x:c r="S511" s="8">
        <x:v>77375.88801771127</x:v>
      </x:c>
      <x:c r="T511" s="12">
        <x:v>266125.7916505726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299059</x:v>
      </x:c>
      <x:c r="B512" s="1">
        <x:v>44782.649832755844</x:v>
      </x:c>
      <x:c r="C512" s="6">
        <x:v>8.506899225</x:v>
      </x:c>
      <x:c r="D512" s="14" t="s">
        <x:v>94</x:v>
      </x:c>
      <x:c r="E512" s="15">
        <x:v>44771.473020239646</x:v>
      </x:c>
      <x:c r="F512" t="s">
        <x:v>99</x:v>
      </x:c>
      <x:c r="G512" s="6">
        <x:v>94.58532340901095</x:v>
      </x:c>
      <x:c r="H512" t="s">
        <x:v>97</x:v>
      </x:c>
      <x:c r="I512" s="6">
        <x:v>27.728128213010677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21.267999999999997</x:v>
      </x:c>
      <x:c r="S512" s="8">
        <x:v>77382.69752689445</x:v>
      </x:c>
      <x:c r="T512" s="12">
        <x:v>266129.6583644667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299071</x:v>
      </x:c>
      <x:c r="B513" s="1">
        <x:v>44782.64984392871</x:v>
      </x:c>
      <x:c r="C513" s="6">
        <x:v>8.522988153333333</x:v>
      </x:c>
      <x:c r="D513" s="14" t="s">
        <x:v>94</x:v>
      </x:c>
      <x:c r="E513" s="15">
        <x:v>44771.473020239646</x:v>
      </x:c>
      <x:c r="F513" t="s">
        <x:v>99</x:v>
      </x:c>
      <x:c r="G513" s="6">
        <x:v>94.64120230846115</x:v>
      </x:c>
      <x:c r="H513" t="s">
        <x:v>97</x:v>
      </x:c>
      <x:c r="I513" s="6">
        <x:v>27.730803177023517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21.260999999999996</x:v>
      </x:c>
      <x:c r="S513" s="8">
        <x:v>77381.93141045242</x:v>
      </x:c>
      <x:c r="T513" s="12">
        <x:v>266119.62053741934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299079</x:v>
      </x:c>
      <x:c r="B514" s="1">
        <x:v>44782.6498556568</x:v>
      </x:c>
      <x:c r="C514" s="6">
        <x:v>8.53987659</x:v>
      </x:c>
      <x:c r="D514" s="14" t="s">
        <x:v>94</x:v>
      </x:c>
      <x:c r="E514" s="15">
        <x:v>44771.473020239646</x:v>
      </x:c>
      <x:c r="F514" t="s">
        <x:v>99</x:v>
      </x:c>
      <x:c r="G514" s="6">
        <x:v>94.58709213594882</x:v>
      </x:c>
      <x:c r="H514" t="s">
        <x:v>97</x:v>
      </x:c>
      <x:c r="I514" s="6">
        <x:v>27.735281492334252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21.266999999999996</x:v>
      </x:c>
      <x:c r="S514" s="8">
        <x:v>77381.43961653294</x:v>
      </x:c>
      <x:c r="T514" s="12">
        <x:v>266121.4643767423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299088</x:v>
      </x:c>
      <x:c r="B515" s="1">
        <x:v>44782.649867461056</x:v>
      </x:c>
      <x:c r="C515" s="6">
        <x:v>8.556874733333334</x:v>
      </x:c>
      <x:c r="D515" s="14" t="s">
        <x:v>94</x:v>
      </x:c>
      <x:c r="E515" s="15">
        <x:v>44771.473020239646</x:v>
      </x:c>
      <x:c r="F515" t="s">
        <x:v>99</x:v>
      </x:c>
      <x:c r="G515" s="6">
        <x:v>94.59674658500585</x:v>
      </x:c>
      <x:c r="H515" t="s">
        <x:v>97</x:v>
      </x:c>
      <x:c r="I515" s="6">
        <x:v>27.733838812924205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21.266</x:v>
      </x:c>
      <x:c r="S515" s="8">
        <x:v>77380.01946223373</x:v>
      </x:c>
      <x:c r="T515" s="12">
        <x:v>266118.4008401366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299083</x:v>
      </x:c>
      <x:c r="B516" s="1">
        <x:v>44782.64987861917</x:v>
      </x:c>
      <x:c r="C516" s="6">
        <x:v>8.572942415</x:v>
      </x:c>
      <x:c r="D516" s="14" t="s">
        <x:v>94</x:v>
      </x:c>
      <x:c r="E516" s="15">
        <x:v>44771.473020239646</x:v>
      </x:c>
      <x:c r="F516" t="s">
        <x:v>99</x:v>
      </x:c>
      <x:c r="G516" s="6">
        <x:v>94.6057083077907</x:v>
      </x:c>
      <x:c r="H516" t="s">
        <x:v>97</x:v>
      </x:c>
      <x:c r="I516" s="6">
        <x:v>27.72407068739767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21.266</x:v>
      </x:c>
      <x:c r="S516" s="8">
        <x:v>77384.69919838897</x:v>
      </x:c>
      <x:c r="T516" s="12">
        <x:v>266115.13908298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299107</x:v>
      </x:c>
      <x:c r="B517" s="1">
        <x:v>44782.6498904008</x:v>
      </x:c>
      <x:c r="C517" s="6">
        <x:v>8.58990795</x:v>
      </x:c>
      <x:c r="D517" s="14" t="s">
        <x:v>94</x:v>
      </x:c>
      <x:c r="E517" s="15">
        <x:v>44771.473020239646</x:v>
      </x:c>
      <x:c r="F517" t="s">
        <x:v>99</x:v>
      </x:c>
      <x:c r="G517" s="6">
        <x:v>94.59643891487286</x:v>
      </x:c>
      <x:c r="H517" t="s">
        <x:v>97</x:v>
      </x:c>
      <x:c r="I517" s="6">
        <x:v>27.725092582275465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21.266999999999996</x:v>
      </x:c>
      <x:c r="S517" s="8">
        <x:v>77392.80382211914</x:v>
      </x:c>
      <x:c r="T517" s="12">
        <x:v>266115.35556204896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299109</x:v>
      </x:c>
      <x:c r="B518" s="1">
        <x:v>44782.64990215438</x:v>
      </x:c>
      <x:c r="C518" s="6">
        <x:v>8.606833111666667</x:v>
      </x:c>
      <x:c r="D518" s="14" t="s">
        <x:v>94</x:v>
      </x:c>
      <x:c r="E518" s="15">
        <x:v>44771.473020239646</x:v>
      </x:c>
      <x:c r="F518" t="s">
        <x:v>99</x:v>
      </x:c>
      <x:c r="G518" s="6">
        <x:v>94.55691950259015</x:v>
      </x:c>
      <x:c r="H518" t="s">
        <x:v>97</x:v>
      </x:c>
      <x:c r="I518" s="6">
        <x:v>27.731855129747146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21.270999999999997</x:v>
      </x:c>
      <x:c r="S518" s="8">
        <x:v>77387.91711845683</x:v>
      </x:c>
      <x:c r="T518" s="12">
        <x:v>266114.74487007846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299122</x:v>
      </x:c>
      <x:c r="B519" s="1">
        <x:v>44782.64991330063</x:v>
      </x:c>
      <x:c r="C519" s="6">
        <x:v>8.62288372</x:v>
      </x:c>
      <x:c r="D519" s="14" t="s">
        <x:v>94</x:v>
      </x:c>
      <x:c r="E519" s="15">
        <x:v>44771.473020239646</x:v>
      </x:c>
      <x:c r="F519" t="s">
        <x:v>99</x:v>
      </x:c>
      <x:c r="G519" s="6">
        <x:v>94.59354827993826</x:v>
      </x:c>
      <x:c r="H519" t="s">
        <x:v>97</x:v>
      </x:c>
      <x:c r="I519" s="6">
        <x:v>27.737325289227556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21.266</x:v>
      </x:c>
      <x:c r="S519" s="8">
        <x:v>77385.5682179613</x:v>
      </x:c>
      <x:c r="T519" s="12">
        <x:v>266105.33023482654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299134</x:v>
      </x:c>
      <x:c r="B520" s="1">
        <x:v>44782.649925049845</x:v>
      </x:c>
      <x:c r="C520" s="6">
        <x:v>8.639802578333333</x:v>
      </x:c>
      <x:c r="D520" s="14" t="s">
        <x:v>94</x:v>
      </x:c>
      <x:c r="E520" s="15">
        <x:v>44771.473020239646</x:v>
      </x:c>
      <x:c r="F520" t="s">
        <x:v>99</x:v>
      </x:c>
      <x:c r="G520" s="6">
        <x:v>94.58377950064245</x:v>
      </x:c>
      <x:c r="H520" t="s">
        <x:v>97</x:v>
      </x:c>
      <x:c r="I520" s="6">
        <x:v>27.72981133618532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21.267999999999997</x:v>
      </x:c>
      <x:c r="S520" s="8">
        <x:v>77382.68217216917</x:v>
      </x:c>
      <x:c r="T520" s="12">
        <x:v>266108.92581472354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299138</x:v>
      </x:c>
      <x:c r="B521" s="1">
        <x:v>44782.64993676385</x:v>
      </x:c>
      <x:c r="C521" s="6">
        <x:v>8.656670753333334</x:v>
      </x:c>
      <x:c r="D521" s="14" t="s">
        <x:v>94</x:v>
      </x:c>
      <x:c r="E521" s="15">
        <x:v>44771.473020239646</x:v>
      </x:c>
      <x:c r="F521" t="s">
        <x:v>99</x:v>
      </x:c>
      <x:c r="G521" s="6">
        <x:v>94.60926581236548</x:v>
      </x:c>
      <x:c r="H521" t="s">
        <x:v>97</x:v>
      </x:c>
      <x:c r="I521" s="6">
        <x:v>27.720193500840196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21.266</x:v>
      </x:c>
      <x:c r="S521" s="8">
        <x:v>77383.09405626521</x:v>
      </x:c>
      <x:c r="T521" s="12">
        <x:v>266103.71546921146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299148</x:v>
      </x:c>
      <x:c r="B522" s="1">
        <x:v>44782.649948498176</x:v>
      </x:c>
      <x:c r="C522" s="6">
        <x:v>8.67356818</x:v>
      </x:c>
      <x:c r="D522" s="14" t="s">
        <x:v>94</x:v>
      </x:c>
      <x:c r="E522" s="15">
        <x:v>44771.473020239646</x:v>
      </x:c>
      <x:c r="F522" t="s">
        <x:v>99</x:v>
      </x:c>
      <x:c r="G522" s="6">
        <x:v>94.58397248690513</x:v>
      </x:c>
      <x:c r="H522" t="s">
        <x:v>97</x:v>
      </x:c>
      <x:c r="I522" s="6">
        <x:v>27.729600945742277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21.267999999999997</x:v>
      </x:c>
      <x:c r="S522" s="8">
        <x:v>77378.96940403426</x:v>
      </x:c>
      <x:c r="T522" s="12">
        <x:v>266105.2557377514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299160</x:v>
      </x:c>
      <x:c r="B523" s="1">
        <x:v>44782.649959699775</x:v>
      </x:c>
      <x:c r="C523" s="6">
        <x:v>8.68969849</x:v>
      </x:c>
      <x:c r="D523" s="14" t="s">
        <x:v>94</x:v>
      </x:c>
      <x:c r="E523" s="15">
        <x:v>44771.473020239646</x:v>
      </x:c>
      <x:c r="F523" t="s">
        <x:v>99</x:v>
      </x:c>
      <x:c r="G523" s="6">
        <x:v>94.58179073686176</x:v>
      </x:c>
      <x:c r="H523" t="s">
        <x:v>97</x:v>
      </x:c>
      <x:c r="I523" s="6">
        <x:v>27.72289851424557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21.269</x:v>
      </x:c>
      <x:c r="S523" s="8">
        <x:v>77382.17227899245</x:v>
      </x:c>
      <x:c r="T523" s="12">
        <x:v>266108.9319793942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299169</x:v>
      </x:c>
      <x:c r="B524" s="1">
        <x:v>44782.64997145008</x:v>
      </x:c>
      <x:c r="C524" s="6">
        <x:v>8.706618921666667</x:v>
      </x:c>
      <x:c r="D524" s="14" t="s">
        <x:v>94</x:v>
      </x:c>
      <x:c r="E524" s="15">
        <x:v>44771.473020239646</x:v>
      </x:c>
      <x:c r="F524" t="s">
        <x:v>99</x:v>
      </x:c>
      <x:c r="G524" s="6">
        <x:v>94.5456166487182</x:v>
      </x:c>
      <x:c r="H524" t="s">
        <x:v>97</x:v>
      </x:c>
      <x:c r="I524" s="6">
        <x:v>27.735101157374174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21.271999999999995</x:v>
      </x:c>
      <x:c r="S524" s="8">
        <x:v>77385.54526585131</x:v>
      </x:c>
      <x:c r="T524" s="12">
        <x:v>266108.3899174218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299176</x:v>
      </x:c>
      <x:c r="B525" s="1">
        <x:v>44782.6499832027</x:v>
      </x:c>
      <x:c r="C525" s="6">
        <x:v>8.723542685</x:v>
      </x:c>
      <x:c r="D525" s="14" t="s">
        <x:v>94</x:v>
      </x:c>
      <x:c r="E525" s="15">
        <x:v>44771.473020239646</x:v>
      </x:c>
      <x:c r="F525" t="s">
        <x:v>99</x:v>
      </x:c>
      <x:c r="G525" s="6">
        <x:v>94.59536798326546</x:v>
      </x:c>
      <x:c r="H525" t="s">
        <x:v>97</x:v>
      </x:c>
      <x:c r="I525" s="6">
        <x:v>27.735341603990037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21.266</x:v>
      </x:c>
      <x:c r="S525" s="8">
        <x:v>77387.1882438848</x:v>
      </x:c>
      <x:c r="T525" s="12">
        <x:v>266106.5925561595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299183</x:v>
      </x:c>
      <x:c r="B526" s="1">
        <x:v>44782.649994343425</x:v>
      </x:c>
      <x:c r="C526" s="6">
        <x:v>8.739585346666667</x:v>
      </x:c>
      <x:c r="D526" s="14" t="s">
        <x:v>94</x:v>
      </x:c>
      <x:c r="E526" s="15">
        <x:v>44771.473020239646</x:v>
      </x:c>
      <x:c r="F526" t="s">
        <x:v>99</x:v>
      </x:c>
      <x:c r="G526" s="6">
        <x:v>94.60512920011647</x:v>
      </x:c>
      <x:c r="H526" t="s">
        <x:v>97</x:v>
      </x:c>
      <x:c r="I526" s="6">
        <x:v>27.72470185772636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21.266</x:v>
      </x:c>
      <x:c r="S526" s="8">
        <x:v>77386.84340488615</x:v>
      </x:c>
      <x:c r="T526" s="12">
        <x:v>266103.04083001317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299196</x:v>
      </x:c>
      <x:c r="B527" s="1">
        <x:v>44782.650006121185</x:v>
      </x:c>
      <x:c r="C527" s="6">
        <x:v>8.756545308333333</x:v>
      </x:c>
      <x:c r="D527" s="14" t="s">
        <x:v>94</x:v>
      </x:c>
      <x:c r="E527" s="15">
        <x:v>44771.473020239646</x:v>
      </x:c>
      <x:c r="F527" t="s">
        <x:v>99</x:v>
      </x:c>
      <x:c r="G527" s="6">
        <x:v>94.61326482241898</x:v>
      </x:c>
      <x:c r="H527" t="s">
        <x:v>97</x:v>
      </x:c>
      <x:c r="I527" s="6">
        <x:v>27.715835428273294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21.266</x:v>
      </x:c>
      <x:c r="S527" s="8">
        <x:v>77382.97411581286</x:v>
      </x:c>
      <x:c r="T527" s="12">
        <x:v>266100.8548827132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299204</x:v>
      </x:c>
      <x:c r="B528" s="1">
        <x:v>44782.650017847845</x:v>
      </x:c>
      <x:c r="C528" s="6">
        <x:v>8.773431698333333</x:v>
      </x:c>
      <x:c r="D528" s="14" t="s">
        <x:v>94</x:v>
      </x:c>
      <x:c r="E528" s="15">
        <x:v>44771.473020239646</x:v>
      </x:c>
      <x:c r="F528" t="s">
        <x:v>99</x:v>
      </x:c>
      <x:c r="G528" s="6">
        <x:v>94.59214218527305</x:v>
      </x:c>
      <x:c r="H528" t="s">
        <x:v>97</x:v>
      </x:c>
      <x:c r="I528" s="6">
        <x:v>27.738858137714033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21.266</x:v>
      </x:c>
      <x:c r="S528" s="8">
        <x:v>77380.73456773174</x:v>
      </x:c>
      <x:c r="T528" s="12">
        <x:v>266105.9852316446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299208</x:v>
      </x:c>
      <x:c r="B529" s="1">
        <x:v>44782.65002900885</x:v>
      </x:c>
      <x:c r="C529" s="6">
        <x:v>8.789503546666667</x:v>
      </x:c>
      <x:c r="D529" s="14" t="s">
        <x:v>94</x:v>
      </x:c>
      <x:c r="E529" s="15">
        <x:v>44771.473020239646</x:v>
      </x:c>
      <x:c r="F529" t="s">
        <x:v>99</x:v>
      </x:c>
      <x:c r="G529" s="6">
        <x:v>94.56704263022476</x:v>
      </x:c>
      <x:c r="H529" t="s">
        <x:v>97</x:v>
      </x:c>
      <x:c r="I529" s="6">
        <x:v>27.73897836115384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21.269</x:v>
      </x:c>
      <x:c r="S529" s="8">
        <x:v>77386.51658675546</x:v>
      </x:c>
      <x:c r="T529" s="12">
        <x:v>266099.52219034394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299217</x:v>
      </x:c>
      <x:c r="B530" s="1">
        <x:v>44782.650040765686</x:v>
      </x:c>
      <x:c r="C530" s="6">
        <x:v>8.8064334</x:v>
      </x:c>
      <x:c r="D530" s="14" t="s">
        <x:v>94</x:v>
      </x:c>
      <x:c r="E530" s="15">
        <x:v>44771.473020239646</x:v>
      </x:c>
      <x:c r="F530" t="s">
        <x:v>99</x:v>
      </x:c>
      <x:c r="G530" s="6">
        <x:v>94.59272116123549</x:v>
      </x:c>
      <x:c r="H530" t="s">
        <x:v>97</x:v>
      </x:c>
      <x:c r="I530" s="6">
        <x:v>27.7382269647228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21.266</x:v>
      </x:c>
      <x:c r="S530" s="8">
        <x:v>77375.15449266363</x:v>
      </x:c>
      <x:c r="T530" s="12">
        <x:v>266092.83963791904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299228</x:v>
      </x:c>
      <x:c r="B531" s="1">
        <x:v>44782.650052532794</x:v>
      </x:c>
      <x:c r="C531" s="6">
        <x:v>8.823378033333332</x:v>
      </x:c>
      <x:c r="D531" s="14" t="s">
        <x:v>94</x:v>
      </x:c>
      <x:c r="E531" s="15">
        <x:v>44771.473020239646</x:v>
      </x:c>
      <x:c r="F531" t="s">
        <x:v>99</x:v>
      </x:c>
      <x:c r="G531" s="6">
        <x:v>94.57580833519621</x:v>
      </x:c>
      <x:c r="H531" t="s">
        <x:v>97</x:v>
      </x:c>
      <x:c r="I531" s="6">
        <x:v>27.72942061108779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21.269</x:v>
      </x:c>
      <x:c r="S531" s="8">
        <x:v>77380.01960099292</x:v>
      </x:c>
      <x:c r="T531" s="12">
        <x:v>266096.95826382784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299241</x:v>
      </x:c>
      <x:c r="B532" s="1">
        <x:v>44782.650063706664</x:v>
      </x:c>
      <x:c r="C532" s="6">
        <x:v>8.8394684</x:v>
      </x:c>
      <x:c r="D532" s="14" t="s">
        <x:v>94</x:v>
      </x:c>
      <x:c r="E532" s="15">
        <x:v>44771.473020239646</x:v>
      </x:c>
      <x:c r="F532" t="s">
        <x:v>99</x:v>
      </x:c>
      <x:c r="G532" s="6">
        <x:v>94.58351338229457</x:v>
      </x:c>
      <x:c r="H532" t="s">
        <x:v>97</x:v>
      </x:c>
      <x:c r="I532" s="6">
        <x:v>27.748265634935706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21.266</x:v>
      </x:c>
      <x:c r="S532" s="8">
        <x:v>77381.26467777407</x:v>
      </x:c>
      <x:c r="T532" s="12">
        <x:v>266092.4175741877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299245</x:v>
      </x:c>
      <x:c r="B533" s="1">
        <x:v>44782.65007544893</x:v>
      </x:c>
      <x:c r="C533" s="6">
        <x:v>8.856377275</x:v>
      </x:c>
      <x:c r="D533" s="14" t="s">
        <x:v>94</x:v>
      </x:c>
      <x:c r="E533" s="15">
        <x:v>44771.473020239646</x:v>
      </x:c>
      <x:c r="F533" t="s">
        <x:v>99</x:v>
      </x:c>
      <x:c r="G533" s="6">
        <x:v>94.62182325439646</x:v>
      </x:c>
      <x:c r="H533" t="s">
        <x:v>97</x:v>
      </x:c>
      <x:c r="I533" s="6">
        <x:v>27.724671801993736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21.263999999999996</x:v>
      </x:c>
      <x:c r="S533" s="8">
        <x:v>77389.45183953726</x:v>
      </x:c>
      <x:c r="T533" s="12">
        <x:v>266096.05497129884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299254</x:v>
      </x:c>
      <x:c r="B534" s="1">
        <x:v>44782.65008720116</x:v>
      </x:c>
      <x:c r="C534" s="6">
        <x:v>8.873300476666667</x:v>
      </x:c>
      <x:c r="D534" s="14" t="s">
        <x:v>94</x:v>
      </x:c>
      <x:c r="E534" s="15">
        <x:v>44771.473020239646</x:v>
      </x:c>
      <x:c r="F534" t="s">
        <x:v>99</x:v>
      </x:c>
      <x:c r="G534" s="6">
        <x:v>94.55471138639487</x:v>
      </x:c>
      <x:c r="H534" t="s">
        <x:v>97</x:v>
      </x:c>
      <x:c r="I534" s="6">
        <x:v>27.725182749485157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21.271999999999995</x:v>
      </x:c>
      <x:c r="S534" s="8">
        <x:v>77388.79762191838</x:v>
      </x:c>
      <x:c r="T534" s="12">
        <x:v>266095.6738129696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299264</x:v>
      </x:c>
      <x:c r="B535" s="1">
        <x:v>44782.650098900165</x:v>
      </x:c>
      <x:c r="C535" s="6">
        <x:v>8.890147041666667</x:v>
      </x:c>
      <x:c r="D535" s="14" t="s">
        <x:v>94</x:v>
      </x:c>
      <x:c r="E535" s="15">
        <x:v>44771.473020239646</x:v>
      </x:c>
      <x:c r="F535" t="s">
        <x:v>99</x:v>
      </x:c>
      <x:c r="G535" s="6">
        <x:v>94.57754509689772</x:v>
      </x:c>
      <x:c r="H535" t="s">
        <x:v>97</x:v>
      </x:c>
      <x:c r="I535" s="6">
        <x:v>27.7275270977957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21.269</x:v>
      </x:c>
      <x:c r="S535" s="8">
        <x:v>77380.99924466122</x:v>
      </x:c>
      <x:c r="T535" s="12">
        <x:v>266110.61421288125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299275</x:v>
      </x:c>
      <x:c r="B536" s="1">
        <x:v>44782.65011002789</x:v>
      </x:c>
      <x:c r="C536" s="6">
        <x:v>8.906170966666666</x:v>
      </x:c>
      <x:c r="D536" s="14" t="s">
        <x:v>94</x:v>
      </x:c>
      <x:c r="E536" s="15">
        <x:v>44771.473020239646</x:v>
      </x:c>
      <x:c r="F536" t="s">
        <x:v>99</x:v>
      </x:c>
      <x:c r="G536" s="6">
        <x:v>94.5813534432799</x:v>
      </x:c>
      <x:c r="H536" t="s">
        <x:v>97</x:v>
      </x:c>
      <x:c r="I536" s="6">
        <x:v>27.73245624573792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21.267999999999997</x:v>
      </x:c>
      <x:c r="S536" s="8">
        <x:v>77382.72225850087</x:v>
      </x:c>
      <x:c r="T536" s="12">
        <x:v>266100.5863747179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299284</x:v>
      </x:c>
      <x:c r="B537" s="1">
        <x:v>44782.65012183437</x:v>
      </x:c>
      <x:c r="C537" s="6">
        <x:v>8.923172303333333</x:v>
      </x:c>
      <x:c r="D537" s="14" t="s">
        <x:v>94</x:v>
      </x:c>
      <x:c r="E537" s="15">
        <x:v>44771.473020239646</x:v>
      </x:c>
      <x:c r="F537" t="s">
        <x:v>99</x:v>
      </x:c>
      <x:c r="G537" s="6">
        <x:v>94.56678734308137</x:v>
      </x:c>
      <x:c r="H537" t="s">
        <x:v>97</x:v>
      </x:c>
      <x:c r="I537" s="6">
        <x:v>27.721095171733396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21.270999999999997</x:v>
      </x:c>
      <x:c r="S537" s="8">
        <x:v>77381.58210671914</x:v>
      </x:c>
      <x:c r="T537" s="12">
        <x:v>266081.787525757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299291</x:v>
      </x:c>
      <x:c r="B538" s="1">
        <x:v>44782.650133607785</x:v>
      </x:c>
      <x:c r="C538" s="6">
        <x:v>8.940126015</x:v>
      </x:c>
      <x:c r="D538" s="14" t="s">
        <x:v>94</x:v>
      </x:c>
      <x:c r="E538" s="15">
        <x:v>44771.473020239646</x:v>
      </x:c>
      <x:c r="F538" t="s">
        <x:v>99</x:v>
      </x:c>
      <x:c r="G538" s="6">
        <x:v>94.54697069813054</x:v>
      </x:c>
      <x:c r="H538" t="s">
        <x:v>97</x:v>
      </x:c>
      <x:c r="I538" s="6">
        <x:v>27.74270528993975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21.270999999999997</x:v>
      </x:c>
      <x:c r="S538" s="8">
        <x:v>77382.24478652592</x:v>
      </x:c>
      <x:c r="T538" s="12">
        <x:v>266084.25734340085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299304</x:v>
      </x:c>
      <x:c r="B539" s="1">
        <x:v>44782.65014473792</x:v>
      </x:c>
      <x:c r="C539" s="6">
        <x:v>8.956153401666667</x:v>
      </x:c>
      <x:c r="D539" s="14" t="s">
        <x:v>94</x:v>
      </x:c>
      <x:c r="E539" s="15">
        <x:v>44771.473020239646</x:v>
      </x:c>
      <x:c r="F539" t="s">
        <x:v>99</x:v>
      </x:c>
      <x:c r="G539" s="6">
        <x:v>94.59906271087065</x:v>
      </x:c>
      <x:c r="H539" t="s">
        <x:v>97</x:v>
      </x:c>
      <x:c r="I539" s="6">
        <x:v>27.73131412544808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21.266</x:v>
      </x:c>
      <x:c r="S539" s="8">
        <x:v>77380.06071742481</x:v>
      </x:c>
      <x:c r="T539" s="12">
        <x:v>266087.14832468407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299307</x:v>
      </x:c>
      <x:c r="B540" s="1">
        <x:v>44782.6501564824</x:v>
      </x:c>
      <x:c r="C540" s="6">
        <x:v>8.973065461666666</x:v>
      </x:c>
      <x:c r="D540" s="14" t="s">
        <x:v>94</x:v>
      </x:c>
      <x:c r="E540" s="15">
        <x:v>44771.473020239646</x:v>
      </x:c>
      <x:c r="F540" t="s">
        <x:v>99</x:v>
      </x:c>
      <x:c r="G540" s="6">
        <x:v>94.57702130605735</x:v>
      </x:c>
      <x:c r="H540" t="s">
        <x:v>97</x:v>
      </x:c>
      <x:c r="I540" s="6">
        <x:v>27.728098157247587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21.269</x:v>
      </x:c>
      <x:c r="S540" s="8">
        <x:v>77378.09117350518</x:v>
      </x:c>
      <x:c r="T540" s="12">
        <x:v>266080.2691009673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299316</x:v>
      </x:c>
      <x:c r="B541" s="1">
        <x:v>44782.65016822599</x:v>
      </x:c>
      <x:c r="C541" s="6">
        <x:v>8.989976238333334</x:v>
      </x:c>
      <x:c r="D541" s="14" t="s">
        <x:v>94</x:v>
      </x:c>
      <x:c r="E541" s="15">
        <x:v>44771.473020239646</x:v>
      </x:c>
      <x:c r="F541" t="s">
        <x:v>99</x:v>
      </x:c>
      <x:c r="G541" s="6">
        <x:v>94.56466816095393</x:v>
      </x:c>
      <x:c r="H541" t="s">
        <x:v>97</x:v>
      </x:c>
      <x:c r="I541" s="6">
        <x:v>27.732486301539666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21.269999999999996</x:v>
      </x:c>
      <x:c r="S541" s="8">
        <x:v>77375.7757580255</x:v>
      </x:c>
      <x:c r="T541" s="12">
        <x:v>266075.461378314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299327</x:v>
      </x:c>
      <x:c r="B542" s="1">
        <x:v>44782.65017996767</x:v>
      </x:c>
      <x:c r="C542" s="6">
        <x:v>9.006884241666667</x:v>
      </x:c>
      <x:c r="D542" s="14" t="s">
        <x:v>94</x:v>
      </x:c>
      <x:c r="E542" s="15">
        <x:v>44771.473020239646</x:v>
      </x:c>
      <x:c r="F542" t="s">
        <x:v>99</x:v>
      </x:c>
      <x:c r="G542" s="6">
        <x:v>94.55793928414747</x:v>
      </x:c>
      <x:c r="H542" t="s">
        <x:v>97</x:v>
      </x:c>
      <x:c r="I542" s="6">
        <x:v>27.730743065449133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21.270999999999997</x:v>
      </x:c>
      <x:c r="S542" s="8">
        <x:v>77381.05825497978</x:v>
      </x:c>
      <x:c r="T542" s="12">
        <x:v>266077.63871710264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299334</x:v>
      </x:c>
      <x:c r="B543" s="1">
        <x:v>44782.650191102664</x:v>
      </x:c>
      <x:c r="C543" s="6">
        <x:v>9.02291865</x:v>
      </x:c>
      <x:c r="D543" s="14" t="s">
        <x:v>94</x:v>
      </x:c>
      <x:c r="E543" s="15">
        <x:v>44771.473020239646</x:v>
      </x:c>
      <x:c r="F543" t="s">
        <x:v>99</x:v>
      </x:c>
      <x:c r="G543" s="6">
        <x:v>94.55644781927633</x:v>
      </x:c>
      <x:c r="H543" t="s">
        <x:v>97</x:v>
      </x:c>
      <x:c r="I543" s="6">
        <x:v>27.723289238583675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21.271999999999995</x:v>
      </x:c>
      <x:c r="S543" s="8">
        <x:v>77375.63699043693</x:v>
      </x:c>
      <x:c r="T543" s="12">
        <x:v>266067.8657045588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299347</x:v>
      </x:c>
      <x:c r="B544" s="1">
        <x:v>44782.650202873934</x:v>
      </x:c>
      <x:c r="C544" s="6">
        <x:v>9.039869271666667</x:v>
      </x:c>
      <x:c r="D544" s="14" t="s">
        <x:v>94</x:v>
      </x:c>
      <x:c r="E544" s="15">
        <x:v>44771.473020239646</x:v>
      </x:c>
      <x:c r="F544" t="s">
        <x:v>99</x:v>
      </x:c>
      <x:c r="G544" s="6">
        <x:v>94.57161827053508</x:v>
      </x:c>
      <x:c r="H544" t="s">
        <x:v>97</x:v>
      </x:c>
      <x:c r="I544" s="6">
        <x:v>27.73398909200023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21.269</x:v>
      </x:c>
      <x:c r="S544" s="8">
        <x:v>77380.07679687848</x:v>
      </x:c>
      <x:c r="T544" s="12">
        <x:v>266082.3891045586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299356</x:v>
      </x:c>
      <x:c r="B545" s="1">
        <x:v>44782.65021463614</x:v>
      </x:c>
      <x:c r="C545" s="6">
        <x:v>9.056806846666667</x:v>
      </x:c>
      <x:c r="D545" s="14" t="s">
        <x:v>94</x:v>
      </x:c>
      <x:c r="E545" s="15">
        <x:v>44771.473020239646</x:v>
      </x:c>
      <x:c r="F545" t="s">
        <x:v>99</x:v>
      </x:c>
      <x:c r="G545" s="6">
        <x:v>94.56284551500114</x:v>
      </x:c>
      <x:c r="H545" t="s">
        <x:v>97</x:v>
      </x:c>
      <x:c r="I545" s="6">
        <x:v>27.72539313965126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21.270999999999997</x:v>
      </x:c>
      <x:c r="S545" s="8">
        <x:v>77374.37126129297</x:v>
      </x:c>
      <x:c r="T545" s="12">
        <x:v>266075.1248292017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299368</x:v>
      </x:c>
      <x:c r="B546" s="1">
        <x:v>44782.65022579697</x:v>
      </x:c>
      <x:c r="C546" s="6">
        <x:v>9.07287845</x:v>
      </x:c>
      <x:c r="D546" s="14" t="s">
        <x:v>94</x:v>
      </x:c>
      <x:c r="E546" s="15">
        <x:v>44771.473020239646</x:v>
      </x:c>
      <x:c r="F546" t="s">
        <x:v>99</x:v>
      </x:c>
      <x:c r="G546" s="6">
        <x:v>94.62626399435761</x:v>
      </x:c>
      <x:c r="H546" t="s">
        <x:v>97</x:v>
      </x:c>
      <x:c r="I546" s="6">
        <x:v>27.71983283255031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21.263999999999996</x:v>
      </x:c>
      <x:c r="S546" s="8">
        <x:v>77374.36684122983</x:v>
      </x:c>
      <x:c r="T546" s="12">
        <x:v>266074.7723793872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299376</x:v>
      </x:c>
      <x:c r="B547" s="1">
        <x:v>44782.650237506445</x:v>
      </x:c>
      <x:c r="C547" s="6">
        <x:v>9.089740083333334</x:v>
      </x:c>
      <x:c r="D547" s="14" t="s">
        <x:v>94</x:v>
      </x:c>
      <x:c r="E547" s="15">
        <x:v>44771.473020239646</x:v>
      </x:c>
      <x:c r="F547" t="s">
        <x:v>99</x:v>
      </x:c>
      <x:c r="G547" s="6">
        <x:v>94.57393024949847</x:v>
      </x:c>
      <x:c r="H547" t="s">
        <x:v>97</x:v>
      </x:c>
      <x:c r="I547" s="6">
        <x:v>27.722387567101578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21.269999999999996</x:v>
      </x:c>
      <x:c r="S547" s="8">
        <x:v>77379.30758890443</x:v>
      </x:c>
      <x:c r="T547" s="12">
        <x:v>266072.2615206387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299384</x:v>
      </x:c>
      <x:c r="B548" s="1">
        <x:v>44782.65024925565</x:v>
      </x:c>
      <x:c r="C548" s="6">
        <x:v>9.106658945</x:v>
      </x:c>
      <x:c r="D548" s="14" t="s">
        <x:v>94</x:v>
      </x:c>
      <x:c r="E548" s="15">
        <x:v>44771.473020239646</x:v>
      </x:c>
      <x:c r="F548" t="s">
        <x:v>99</x:v>
      </x:c>
      <x:c r="G548" s="6">
        <x:v>94.55242378563416</x:v>
      </x:c>
      <x:c r="H548" t="s">
        <x:v>97</x:v>
      </x:c>
      <x:c r="I548" s="6">
        <x:v>27.727677376588872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21.271999999999995</x:v>
      </x:c>
      <x:c r="S548" s="8">
        <x:v>77377.79763511302</x:v>
      </x:c>
      <x:c r="T548" s="12">
        <x:v>266074.6408283998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299389</x:v>
      </x:c>
      <x:c r="B549" s="1">
        <x:v>44782.65026098614</x:v>
      </x:c>
      <x:c r="C549" s="6">
        <x:v>9.123550851666666</x:v>
      </x:c>
      <x:c r="D549" s="14" t="s">
        <x:v>94</x:v>
      </x:c>
      <x:c r="E549" s="15">
        <x:v>44771.473020239646</x:v>
      </x:c>
      <x:c r="F549" t="s">
        <x:v>99</x:v>
      </x:c>
      <x:c r="G549" s="6">
        <x:v>94.55127387026879</x:v>
      </x:c>
      <x:c r="H549" t="s">
        <x:v>97</x:v>
      </x:c>
      <x:c r="I549" s="6">
        <x:v>27.74709345333258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21.269999999999996</x:v>
      </x:c>
      <x:c r="S549" s="8">
        <x:v>77377.60906698571</x:v>
      </x:c>
      <x:c r="T549" s="12">
        <x:v>266074.75402543985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299402</x:v>
      </x:c>
      <x:c r="B550" s="1">
        <x:v>44782.65027216224</x:v>
      </x:c>
      <x:c r="C550" s="6">
        <x:v>9.139644428333334</x:v>
      </x:c>
      <x:c r="D550" s="14" t="s">
        <x:v>94</x:v>
      </x:c>
      <x:c r="E550" s="15">
        <x:v>44771.473020239646</x:v>
      </x:c>
      <x:c r="F550" t="s">
        <x:v>99</x:v>
      </x:c>
      <x:c r="G550" s="6">
        <x:v>94.58580140426105</x:v>
      </x:c>
      <x:c r="H550" t="s">
        <x:v>97</x:v>
      </x:c>
      <x:c r="I550" s="6">
        <x:v>27.745770992528378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21.266</x:v>
      </x:c>
      <x:c r="S550" s="8">
        <x:v>77374.49537378506</x:v>
      </x:c>
      <x:c r="T550" s="12">
        <x:v>266072.3780163388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299412</x:v>
      </x:c>
      <x:c r="B551" s="1">
        <x:v>44782.6502838793</x:v>
      </x:c>
      <x:c r="C551" s="6">
        <x:v>9.156517006666666</x:v>
      </x:c>
      <x:c r="D551" s="14" t="s">
        <x:v>94</x:v>
      </x:c>
      <x:c r="E551" s="15">
        <x:v>44771.473020239646</x:v>
      </x:c>
      <x:c r="F551" t="s">
        <x:v>99</x:v>
      </x:c>
      <x:c r="G551" s="6">
        <x:v>94.56152244492337</x:v>
      </x:c>
      <x:c r="H551" t="s">
        <x:v>97</x:v>
      </x:c>
      <x:c r="I551" s="6">
        <x:v>27.72683581543106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21.270999999999997</x:v>
      </x:c>
      <x:c r="S551" s="8">
        <x:v>77375.72300002539</x:v>
      </x:c>
      <x:c r="T551" s="12">
        <x:v>266076.31017937436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299415</x:v>
      </x:c>
      <x:c r="B552" s="1">
        <x:v>44782.65029562304</x:v>
      </x:c>
      <x:c r="C552" s="6">
        <x:v>9.173427973333334</x:v>
      </x:c>
      <x:c r="D552" s="14" t="s">
        <x:v>94</x:v>
      </x:c>
      <x:c r="E552" s="15">
        <x:v>44771.473020239646</x:v>
      </x:c>
      <x:c r="F552" t="s">
        <x:v>99</x:v>
      </x:c>
      <x:c r="G552" s="6">
        <x:v>94.52649065531894</x:v>
      </x:c>
      <x:c r="H552" t="s">
        <x:v>97</x:v>
      </x:c>
      <x:c r="I552" s="6">
        <x:v>27.74688306180633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21.272999999999996</x:v>
      </x:c>
      <x:c r="S552" s="8">
        <x:v>77379.57557529365</x:v>
      </x:c>
      <x:c r="T552" s="12">
        <x:v>266054.84443412645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299430</x:v>
      </x:c>
      <x:c r="B553" s="1">
        <x:v>44782.65030678541</x:v>
      </x:c>
      <x:c r="C553" s="6">
        <x:v>9.189501793333333</x:v>
      </x:c>
      <x:c r="D553" s="14" t="s">
        <x:v>94</x:v>
      </x:c>
      <x:c r="E553" s="15">
        <x:v>44771.473020239646</x:v>
      </x:c>
      <x:c r="F553" t="s">
        <x:v>99</x:v>
      </x:c>
      <x:c r="G553" s="6">
        <x:v>94.53536613665607</x:v>
      </x:c>
      <x:c r="H553" t="s">
        <x:v>97</x:v>
      </x:c>
      <x:c r="I553" s="6">
        <x:v>27.74628194323168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21.271999999999995</x:v>
      </x:c>
      <x:c r="S553" s="8">
        <x:v>77377.03688390301</x:v>
      </x:c>
      <x:c r="T553" s="12">
        <x:v>266056.37906312954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299440</x:v>
      </x:c>
      <x:c r="B554" s="1">
        <x:v>44782.65031851773</x:v>
      </x:c>
      <x:c r="C554" s="6">
        <x:v>9.206396343333333</x:v>
      </x:c>
      <x:c r="D554" s="14" t="s">
        <x:v>94</x:v>
      </x:c>
      <x:c r="E554" s="15">
        <x:v>44771.473020239646</x:v>
      </x:c>
      <x:c r="F554" t="s">
        <x:v>99</x:v>
      </x:c>
      <x:c r="G554" s="6">
        <x:v>94.55131863768749</x:v>
      </x:c>
      <x:c r="H554" t="s">
        <x:v>97</x:v>
      </x:c>
      <x:c r="I554" s="6">
        <x:v>27.719802776861798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21.272999999999996</x:v>
      </x:c>
      <x:c r="S554" s="8">
        <x:v>77385.45910123417</x:v>
      </x:c>
      <x:c r="T554" s="12">
        <x:v>266067.60360447847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299449</x:v>
      </x:c>
      <x:c r="B555" s="1">
        <x:v>44782.65033025644</x:v>
      </x:c>
      <x:c r="C555" s="6">
        <x:v>9.223300075</x:v>
      </x:c>
      <x:c r="D555" s="14" t="s">
        <x:v>94</x:v>
      </x:c>
      <x:c r="E555" s="15">
        <x:v>44771.473020239646</x:v>
      </x:c>
      <x:c r="F555" t="s">
        <x:v>99</x:v>
      </x:c>
      <x:c r="G555" s="6">
        <x:v>94.5693541488584</x:v>
      </x:c>
      <x:c r="H555" t="s">
        <x:v>97</x:v>
      </x:c>
      <x:c r="I555" s="6">
        <x:v>27.727376819007986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21.269999999999996</x:v>
      </x:c>
      <x:c r="S555" s="8">
        <x:v>77376.59153125047</x:v>
      </x:c>
      <x:c r="T555" s="12">
        <x:v>266073.6761688549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299454</x:v>
      </x:c>
      <x:c r="B556" s="1">
        <x:v>44782.65034202027</x:v>
      </x:c>
      <x:c r="C556" s="6">
        <x:v>9.240239998333333</x:v>
      </x:c>
      <x:c r="D556" s="14" t="s">
        <x:v>94</x:v>
      </x:c>
      <x:c r="E556" s="15">
        <x:v>44771.473020239646</x:v>
      </x:c>
      <x:c r="F556" t="s">
        <x:v>99</x:v>
      </x:c>
      <x:c r="G556" s="6">
        <x:v>94.54809688797606</x:v>
      </x:c>
      <x:c r="H556" t="s">
        <x:v>97</x:v>
      </x:c>
      <x:c r="I556" s="6">
        <x:v>27.732396134133978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21.271999999999995</x:v>
      </x:c>
      <x:c r="S556" s="8">
        <x:v>77378.1410885013</x:v>
      </x:c>
      <x:c r="T556" s="12">
        <x:v>266060.36273754225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299465</x:v>
      </x:c>
      <x:c r="B557" s="1">
        <x:v>44782.650353181656</x:v>
      </x:c>
      <x:c r="C557" s="6">
        <x:v>9.256312395</x:v>
      </x:c>
      <x:c r="D557" s="14" t="s">
        <x:v>94</x:v>
      </x:c>
      <x:c r="E557" s="15">
        <x:v>44771.473020239646</x:v>
      </x:c>
      <x:c r="F557" t="s">
        <x:v>99</x:v>
      </x:c>
      <x:c r="G557" s="6">
        <x:v>94.56665276768828</x:v>
      </x:c>
      <x:c r="H557" t="s">
        <x:v>97</x:v>
      </x:c>
      <x:c r="I557" s="6">
        <x:v>27.730322284459817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21.269999999999996</x:v>
      </x:c>
      <x:c r="S557" s="8">
        <x:v>77374.09673892426</x:v>
      </x:c>
      <x:c r="T557" s="12">
        <x:v>266065.86640254385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299475</x:v>
      </x:c>
      <x:c r="B558" s="1">
        <x:v>44782.650364914516</x:v>
      </x:c>
      <x:c r="C558" s="6">
        <x:v>9.27320772</x:v>
      </x:c>
      <x:c r="D558" s="14" t="s">
        <x:v>94</x:v>
      </x:c>
      <x:c r="E558" s="15">
        <x:v>44771.473020239646</x:v>
      </x:c>
      <x:c r="F558" t="s">
        <x:v>99</x:v>
      </x:c>
      <x:c r="G558" s="6">
        <x:v>94.53403986426044</x:v>
      </x:c>
      <x:c r="H558" t="s">
        <x:v>97</x:v>
      </x:c>
      <x:c r="I558" s="6">
        <x:v>27.73864774670392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21.272999999999996</x:v>
      </x:c>
      <x:c r="S558" s="8">
        <x:v>77378.3272900425</x:v>
      </x:c>
      <x:c r="T558" s="12">
        <x:v>266051.48237046285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299479</x:v>
      </x:c>
      <x:c r="B559" s="1">
        <x:v>44782.65037665922</x:v>
      </x:c>
      <x:c r="C559" s="6">
        <x:v>9.290120091666667</x:v>
      </x:c>
      <x:c r="D559" s="14" t="s">
        <x:v>94</x:v>
      </x:c>
      <x:c r="E559" s="15">
        <x:v>44771.473020239646</x:v>
      </x:c>
      <x:c r="F559" t="s">
        <x:v>99</x:v>
      </x:c>
      <x:c r="G559" s="6">
        <x:v>94.56891309830111</x:v>
      </x:c>
      <x:c r="H559" t="s">
        <x:v>97</x:v>
      </x:c>
      <x:c r="I559" s="6">
        <x:v>27.72785771115059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21.269999999999996</x:v>
      </x:c>
      <x:c r="S559" s="8">
        <x:v>77378.19552229189</x:v>
      </x:c>
      <x:c r="T559" s="12">
        <x:v>266063.4226972015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299492</x:v>
      </x:c>
      <x:c r="B560" s="1">
        <x:v>44782.65038781572</x:v>
      </x:c>
      <x:c r="C560" s="6">
        <x:v>9.306185435</x:v>
      </x:c>
      <x:c r="D560" s="14" t="s">
        <x:v>94</x:v>
      </x:c>
      <x:c r="E560" s="15">
        <x:v>44771.473020239646</x:v>
      </x:c>
      <x:c r="F560" t="s">
        <x:v>99</x:v>
      </x:c>
      <x:c r="G560" s="6">
        <x:v>94.57177998784152</x:v>
      </x:c>
      <x:c r="H560" t="s">
        <x:v>97</x:v>
      </x:c>
      <x:c r="I560" s="6">
        <x:v>27.724731913459436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21.269999999999996</x:v>
      </x:c>
      <x:c r="S560" s="8">
        <x:v>77374.51338262988</x:v>
      </x:c>
      <x:c r="T560" s="12">
        <x:v>266052.4660396428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299500</x:v>
      </x:c>
      <x:c r="B561" s="1">
        <x:v>44782.65039958533</x:v>
      </x:c>
      <x:c r="C561" s="6">
        <x:v>9.323133673333333</x:v>
      </x:c>
      <x:c r="D561" s="14" t="s">
        <x:v>94</x:v>
      </x:c>
      <x:c r="E561" s="15">
        <x:v>44771.473020239646</x:v>
      </x:c>
      <x:c r="F561" t="s">
        <x:v>99</x:v>
      </x:c>
      <x:c r="G561" s="6">
        <x:v>94.55113189840401</x:v>
      </x:c>
      <x:c r="H561" t="s">
        <x:v>97</x:v>
      </x:c>
      <x:c r="I561" s="6">
        <x:v>27.738166853015628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21.270999999999997</x:v>
      </x:c>
      <x:c r="S561" s="8">
        <x:v>77380.08650069631</x:v>
      </x:c>
      <x:c r="T561" s="12">
        <x:v>266069.67656643625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299512</x:v>
      </x:c>
      <x:c r="B562" s="1">
        <x:v>44782.65041129697</x:v>
      </x:c>
      <x:c r="C562" s="6">
        <x:v>9.339998446666666</x:v>
      </x:c>
      <x:c r="D562" s="14" t="s">
        <x:v>94</x:v>
      </x:c>
      <x:c r="E562" s="15">
        <x:v>44771.473020239646</x:v>
      </x:c>
      <x:c r="F562" t="s">
        <x:v>99</x:v>
      </x:c>
      <x:c r="G562" s="6">
        <x:v>94.57476079019511</x:v>
      </x:c>
      <x:c r="H562" t="s">
        <x:v>97</x:v>
      </x:c>
      <x:c r="I562" s="6">
        <x:v>27.7305627307328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21.269</x:v>
      </x:c>
      <x:c r="S562" s="8">
        <x:v>77382.79921677063</x:v>
      </x:c>
      <x:c r="T562" s="12">
        <x:v>266062.68257340265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299513</x:v>
      </x:c>
      <x:c r="B563" s="1">
        <x:v>44782.6504224667</x:v>
      </x:c>
      <x:c r="C563" s="6">
        <x:v>9.35608286</x:v>
      </x:c>
      <x:c r="D563" s="14" t="s">
        <x:v>94</x:v>
      </x:c>
      <x:c r="E563" s="15">
        <x:v>44771.473020239646</x:v>
      </x:c>
      <x:c r="F563" t="s">
        <x:v>99</x:v>
      </x:c>
      <x:c r="G563" s="6">
        <x:v>94.54762544584038</x:v>
      </x:c>
      <x:c r="H563" t="s">
        <x:v>97</x:v>
      </x:c>
      <x:c r="I563" s="6">
        <x:v>27.723830241589894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21.272999999999996</x:v>
      </x:c>
      <x:c r="S563" s="8">
        <x:v>77377.725404528</x:v>
      </x:c>
      <x:c r="T563" s="12">
        <x:v>266048.9873736199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299529</x:v>
      </x:c>
      <x:c r="B564" s="1">
        <x:v>44782.65043421282</x:v>
      </x:c>
      <x:c r="C564" s="6">
        <x:v>9.372997261666667</x:v>
      </x:c>
      <x:c r="D564" s="14" t="s">
        <x:v>94</x:v>
      </x:c>
      <x:c r="E564" s="15">
        <x:v>44771.473020239646</x:v>
      </x:c>
      <x:c r="F564" t="s">
        <x:v>99</x:v>
      </x:c>
      <x:c r="G564" s="6">
        <x:v>94.55479407247662</x:v>
      </x:c>
      <x:c r="H564" t="s">
        <x:v>97</x:v>
      </x:c>
      <x:c r="I564" s="6">
        <x:v>27.725092582275465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21.271999999999995</x:v>
      </x:c>
      <x:c r="S564" s="8">
        <x:v>77373.35365023676</x:v>
      </x:c>
      <x:c r="T564" s="12">
        <x:v>266054.4792591491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299534</x:v>
      </x:c>
      <x:c r="B565" s="1">
        <x:v>44782.65044593557</x:v>
      </x:c>
      <x:c r="C565" s="6">
        <x:v>9.389878038333332</x:v>
      </x:c>
      <x:c r="D565" s="14" t="s">
        <x:v>94</x:v>
      </x:c>
      <x:c r="E565" s="15">
        <x:v>44771.473020239646</x:v>
      </x:c>
      <x:c r="F565" t="s">
        <x:v>99</x:v>
      </x:c>
      <x:c r="G565" s="6">
        <x:v>94.58267298738983</x:v>
      </x:c>
      <x:c r="H565" t="s">
        <x:v>97</x:v>
      </x:c>
      <x:c r="I565" s="6">
        <x:v>27.72193673145148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21.269</x:v>
      </x:c>
      <x:c r="S565" s="8">
        <x:v>77374.17565349805</x:v>
      </x:c>
      <x:c r="T565" s="12">
        <x:v>266053.21789756254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299544</x:v>
      </x:c>
      <x:c r="B566" s="1">
        <x:v>44782.65045773706</x:v>
      </x:c>
      <x:c r="C566" s="6">
        <x:v>9.406872163333333</x:v>
      </x:c>
      <x:c r="D566" s="14" t="s">
        <x:v>94</x:v>
      </x:c>
      <x:c r="E566" s="15">
        <x:v>44771.473020239646</x:v>
      </x:c>
      <x:c r="F566" t="s">
        <x:v>99</x:v>
      </x:c>
      <x:c r="G566" s="6">
        <x:v>94.54887213610367</x:v>
      </x:c>
      <x:c r="H566" t="s">
        <x:v>97</x:v>
      </x:c>
      <x:c r="I566" s="6">
        <x:v>27.740631433895942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21.270999999999997</x:v>
      </x:c>
      <x:c r="S566" s="8">
        <x:v>77373.52279969827</x:v>
      </x:c>
      <x:c r="T566" s="12">
        <x:v>266061.06535499764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299545</x:v>
      </x:c>
      <x:c r="B567" s="1">
        <x:v>44782.65046888739</x:v>
      </x:c>
      <x:c r="C567" s="6">
        <x:v>9.422928648333333</x:v>
      </x:c>
      <x:c r="D567" s="14" t="s">
        <x:v>94</x:v>
      </x:c>
      <x:c r="E567" s="15">
        <x:v>44771.473020239646</x:v>
      </x:c>
      <x:c r="F567" t="s">
        <x:v>99</x:v>
      </x:c>
      <x:c r="G567" s="6">
        <x:v>94.5425027231786</x:v>
      </x:c>
      <x:c r="H567" t="s">
        <x:v>97</x:v>
      </x:c>
      <x:c r="I567" s="6">
        <x:v>27.738497467418256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21.271999999999995</x:v>
      </x:c>
      <x:c r="S567" s="8">
        <x:v>77377.9434039273</x:v>
      </x:c>
      <x:c r="T567" s="12">
        <x:v>266052.0230060143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299562</x:v>
      </x:c>
      <x:c r="B568" s="1">
        <x:v>44782.65048064079</x:v>
      </x:c>
      <x:c r="C568" s="6">
        <x:v>9.439853538333333</x:v>
      </x:c>
      <x:c r="D568" s="14" t="s">
        <x:v>94</x:v>
      </x:c>
      <x:c r="E568" s="15">
        <x:v>44771.473020239646</x:v>
      </x:c>
      <x:c r="F568" t="s">
        <x:v>99</x:v>
      </x:c>
      <x:c r="G568" s="6">
        <x:v>94.5991227991373</x:v>
      </x:c>
      <x:c r="H568" t="s">
        <x:v>97</x:v>
      </x:c>
      <x:c r="I568" s="6">
        <x:v>27.740330875154996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21.264999999999997</x:v>
      </x:c>
      <x:c r="S568" s="8">
        <x:v>77376.14135590328</x:v>
      </x:c>
      <x:c r="T568" s="12">
        <x:v>266052.46598000603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299569</x:v>
      </x:c>
      <x:c r="B569" s="1">
        <x:v>44782.65049240158</x:v>
      </x:c>
      <x:c r="C569" s="6">
        <x:v>9.456789081666667</x:v>
      </x:c>
      <x:c r="D569" s="14" t="s">
        <x:v>94</x:v>
      </x:c>
      <x:c r="E569" s="15">
        <x:v>44771.473020239646</x:v>
      </x:c>
      <x:c r="F569" t="s">
        <x:v>99</x:v>
      </x:c>
      <x:c r="G569" s="6">
        <x:v>94.55775014094017</x:v>
      </x:c>
      <x:c r="H569" t="s">
        <x:v>97</x:v>
      </x:c>
      <x:c r="I569" s="6">
        <x:v>27.74003031644088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21.269999999999996</x:v>
      </x:c>
      <x:c r="S569" s="8">
        <x:v>77377.14941075529</x:v>
      </x:c>
      <x:c r="T569" s="12">
        <x:v>266052.277316929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299583</x:v>
      </x:c>
      <x:c r="B570" s="1">
        <x:v>44782.65050355307</x:v>
      </x:c>
      <x:c r="C570" s="6">
        <x:v>9.47284723</x:v>
      </x:c>
      <x:c r="D570" s="14" t="s">
        <x:v>94</x:v>
      </x:c>
      <x:c r="E570" s="15">
        <x:v>44771.473020239646</x:v>
      </x:c>
      <x:c r="F570" t="s">
        <x:v>99</x:v>
      </x:c>
      <x:c r="G570" s="6">
        <x:v>94.55780977425266</x:v>
      </x:c>
      <x:c r="H570" t="s">
        <x:v>97</x:v>
      </x:c>
      <x:c r="I570" s="6">
        <x:v>27.74904708956501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21.269</x:v>
      </x:c>
      <x:c r="S570" s="8">
        <x:v>77378.67011784468</x:v>
      </x:c>
      <x:c r="T570" s="12">
        <x:v>266052.64034811046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299592</x:v>
      </x:c>
      <x:c r="B571" s="1">
        <x:v>44782.65051530423</x:v>
      </x:c>
      <x:c r="C571" s="6">
        <x:v>9.489768905</x:v>
      </x:c>
      <x:c r="D571" s="14" t="s">
        <x:v>94</x:v>
      </x:c>
      <x:c r="E571" s="15">
        <x:v>44771.473020239646</x:v>
      </x:c>
      <x:c r="F571" t="s">
        <x:v>99</x:v>
      </x:c>
      <x:c r="G571" s="6">
        <x:v>94.55967938491142</x:v>
      </x:c>
      <x:c r="H571" t="s">
        <x:v>97</x:v>
      </x:c>
      <x:c r="I571" s="6">
        <x:v>27.737926406197403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21.269999999999996</x:v>
      </x:c>
      <x:c r="S571" s="8">
        <x:v>77383.35250216279</x:v>
      </x:c>
      <x:c r="T571" s="12">
        <x:v>266055.09772945533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299600</x:v>
      </x:c>
      <x:c r="B572" s="1">
        <x:v>44782.650527040685</x:v>
      </x:c>
      <x:c r="C572" s="6">
        <x:v>9.506669386666667</x:v>
      </x:c>
      <x:c r="D572" s="14" t="s">
        <x:v>94</x:v>
      </x:c>
      <x:c r="E572" s="15">
        <x:v>44771.473020239646</x:v>
      </x:c>
      <x:c r="F572" t="s">
        <x:v>99</x:v>
      </x:c>
      <x:c r="G572" s="6">
        <x:v>94.50160563520751</x:v>
      </x:c>
      <x:c r="H572" t="s">
        <x:v>97</x:v>
      </x:c>
      <x:c r="I572" s="6">
        <x:v>27.746792894012742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21.275999999999996</x:v>
      </x:c>
      <x:c r="S572" s="8">
        <x:v>77379.49610316097</x:v>
      </x:c>
      <x:c r="T572" s="12">
        <x:v>266054.8472966997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299611</x:v>
      </x:c>
      <x:c r="B573" s="1">
        <x:v>44782.650538793256</x:v>
      </x:c>
      <x:c r="C573" s="6">
        <x:v>9.523593095</x:v>
      </x:c>
      <x:c r="D573" s="14" t="s">
        <x:v>94</x:v>
      </x:c>
      <x:c r="E573" s="15">
        <x:v>44771.473020239646</x:v>
      </x:c>
      <x:c r="F573" t="s">
        <x:v>99</x:v>
      </x:c>
      <x:c r="G573" s="6">
        <x:v>94.54760083150069</x:v>
      </x:c>
      <x:c r="H573" t="s">
        <x:v>97</x:v>
      </x:c>
      <x:c r="I573" s="6">
        <x:v>27.732937138607213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21.271999999999995</x:v>
      </x:c>
      <x:c r="S573" s="8">
        <x:v>77378.16107954252</x:v>
      </x:c>
      <x:c r="T573" s="12">
        <x:v>266048.0770739903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299612</x:v>
      </x:c>
      <x:c r="B574" s="1">
        <x:v>44782.650549974336</x:v>
      </x:c>
      <x:c r="C574" s="6">
        <x:v>9.539693843333334</x:v>
      </x:c>
      <x:c r="D574" s="14" t="s">
        <x:v>94</x:v>
      </x:c>
      <x:c r="E574" s="15">
        <x:v>44771.473020239646</x:v>
      </x:c>
      <x:c r="F574" t="s">
        <x:v>99</x:v>
      </x:c>
      <x:c r="G574" s="6">
        <x:v>94.56086092138642</x:v>
      </x:c>
      <x:c r="H574" t="s">
        <x:v>97</x:v>
      </x:c>
      <x:c r="I574" s="6">
        <x:v>27.727557153553335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21.270999999999997</x:v>
      </x:c>
      <x:c r="S574" s="8">
        <x:v>77373.53138568402</x:v>
      </x:c>
      <x:c r="T574" s="12">
        <x:v>266040.38546325295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299626</x:v>
      </x:c>
      <x:c r="B575" s="1">
        <x:v>44782.65056170958</x:v>
      </x:c>
      <x:c r="C575" s="6">
        <x:v>9.556592601666667</x:v>
      </x:c>
      <x:c r="D575" s="14" t="s">
        <x:v>94</x:v>
      </x:c>
      <x:c r="E575" s="15">
        <x:v>44771.473020239646</x:v>
      </x:c>
      <x:c r="F575" t="s">
        <x:v>99</x:v>
      </x:c>
      <x:c r="G575" s="6">
        <x:v>94.58631594358374</x:v>
      </x:c>
      <x:c r="H575" t="s">
        <x:v>97</x:v>
      </x:c>
      <x:c r="I575" s="6">
        <x:v>27.727046205700844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21.267999999999997</x:v>
      </x:c>
      <x:c r="S575" s="8">
        <x:v>77371.6886246402</x:v>
      </x:c>
      <x:c r="T575" s="12">
        <x:v>266044.6505004535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299632</x:v>
      </x:c>
      <x:c r="B576" s="1">
        <x:v>44782.650573478284</x:v>
      </x:c>
      <x:c r="C576" s="6">
        <x:v>9.57353954</x:v>
      </x:c>
      <x:c r="D576" s="14" t="s">
        <x:v>94</x:v>
      </x:c>
      <x:c r="E576" s="15">
        <x:v>44771.473020239646</x:v>
      </x:c>
      <x:c r="F576" t="s">
        <x:v>99</x:v>
      </x:c>
      <x:c r="G576" s="6">
        <x:v>94.5791029963013</x:v>
      </x:c>
      <x:c r="H576" t="s">
        <x:v>97</x:v>
      </x:c>
      <x:c r="I576" s="6">
        <x:v>27.75307458938778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21.266</x:v>
      </x:c>
      <x:c r="S576" s="8">
        <x:v>77373.59586966482</x:v>
      </x:c>
      <x:c r="T576" s="12">
        <x:v>266041.7804875551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299645</x:v>
      </x:c>
      <x:c r="B577" s="1">
        <x:v>44782.65058464566</x:v>
      </x:c>
      <x:c r="C577" s="6">
        <x:v>9.589620556666667</x:v>
      </x:c>
      <x:c r="D577" s="14" t="s">
        <x:v>94</x:v>
      </x:c>
      <x:c r="E577" s="15">
        <x:v>44771.473020239646</x:v>
      </x:c>
      <x:c r="F577" t="s">
        <x:v>99</x:v>
      </x:c>
      <x:c r="G577" s="6">
        <x:v>94.5193005493461</x:v>
      </x:c>
      <x:c r="H577" t="s">
        <x:v>97</x:v>
      </x:c>
      <x:c r="I577" s="6">
        <x:v>27.754727669072054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21.272999999999996</x:v>
      </x:c>
      <x:c r="S577" s="8">
        <x:v>77368.21814338071</x:v>
      </x:c>
      <x:c r="T577" s="12">
        <x:v>266027.12788111565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299656</x:v>
      </x:c>
      <x:c r="B578" s="1">
        <x:v>44782.65059638714</x:v>
      </x:c>
      <x:c r="C578" s="6">
        <x:v>9.606528286666666</x:v>
      </x:c>
      <x:c r="D578" s="14" t="s">
        <x:v>94</x:v>
      </x:c>
      <x:c r="E578" s="15">
        <x:v>44771.473020239646</x:v>
      </x:c>
      <x:c r="F578" t="s">
        <x:v>99</x:v>
      </x:c>
      <x:c r="G578" s="6">
        <x:v>94.53235597998825</x:v>
      </x:c>
      <x:c r="H578" t="s">
        <x:v>97</x:v>
      </x:c>
      <x:c r="I578" s="6">
        <x:v>27.73140429282512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21.273999999999997</x:v>
      </x:c>
      <x:c r="S578" s="8">
        <x:v>77376.65873828923</x:v>
      </x:c>
      <x:c r="T578" s="12">
        <x:v>266032.07154811046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299661</x:v>
      </x:c>
      <x:c r="B579" s="1">
        <x:v>44782.65060811072</x:v>
      </x:c>
      <x:c r="C579" s="6">
        <x:v>9.623410251666666</x:v>
      </x:c>
      <x:c r="D579" s="14" t="s">
        <x:v>94</x:v>
      </x:c>
      <x:c r="E579" s="15">
        <x:v>44771.473020239646</x:v>
      </x:c>
      <x:c r="F579" t="s">
        <x:v>99</x:v>
      </x:c>
      <x:c r="G579" s="6">
        <x:v>94.5469982547495</x:v>
      </x:c>
      <x:c r="H579" t="s">
        <x:v>97</x:v>
      </x:c>
      <x:c r="I579" s="6">
        <x:v>27.7426752340466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21.270999999999997</x:v>
      </x:c>
      <x:c r="S579" s="8">
        <x:v>77373.47251937841</x:v>
      </x:c>
      <x:c r="T579" s="12">
        <x:v>266036.5609615624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299671</x:v>
      </x:c>
      <x:c r="B580" s="1">
        <x:v>44782.650619259</x:v>
      </x:c>
      <x:c r="C580" s="6">
        <x:v>9.63946377</x:v>
      </x:c>
      <x:c r="D580" s="14" t="s">
        <x:v>94</x:v>
      </x:c>
      <x:c r="E580" s="15">
        <x:v>44771.473020239646</x:v>
      </x:c>
      <x:c r="F580" t="s">
        <x:v>99</x:v>
      </x:c>
      <x:c r="G580" s="6">
        <x:v>94.55689578230285</x:v>
      </x:c>
      <x:c r="H580" t="s">
        <x:v>97</x:v>
      </x:c>
      <x:c r="I580" s="6">
        <x:v>27.740962048541405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21.269999999999996</x:v>
      </x:c>
      <x:c r="S580" s="8">
        <x:v>77379.30089043551</x:v>
      </x:c>
      <x:c r="T580" s="12">
        <x:v>266040.48576028284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299680</x:v>
      </x:c>
      <x:c r="B581" s="1">
        <x:v>44782.65063099902</x:v>
      </x:c>
      <x:c r="C581" s="6">
        <x:v>9.656369388333333</x:v>
      </x:c>
      <x:c r="D581" s="14" t="s">
        <x:v>94</x:v>
      </x:c>
      <x:c r="E581" s="15">
        <x:v>44771.473020239646</x:v>
      </x:c>
      <x:c r="F581" t="s">
        <x:v>99</x:v>
      </x:c>
      <x:c r="G581" s="6">
        <x:v>94.51347789661996</x:v>
      </x:c>
      <x:c r="H581" t="s">
        <x:v>97</x:v>
      </x:c>
      <x:c r="I581" s="6">
        <x:v>27.733838812924205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21.275999999999996</x:v>
      </x:c>
      <x:c r="S581" s="8">
        <x:v>77369.8747898846</x:v>
      </x:c>
      <x:c r="T581" s="12">
        <x:v>266033.93062977877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299687</x:v>
      </x:c>
      <x:c r="B582" s="1">
        <x:v>44782.65064271053</x:v>
      </x:c>
      <x:c r="C582" s="6">
        <x:v>9.673233963333333</x:v>
      </x:c>
      <x:c r="D582" s="14" t="s">
        <x:v>94</x:v>
      </x:c>
      <x:c r="E582" s="15">
        <x:v>44771.473020239646</x:v>
      </x:c>
      <x:c r="F582" t="s">
        <x:v>99</x:v>
      </x:c>
      <x:c r="G582" s="6">
        <x:v>94.50551687298587</x:v>
      </x:c>
      <x:c r="H582" t="s">
        <x:v>97</x:v>
      </x:c>
      <x:c r="I582" s="6">
        <x:v>27.74252495458086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21.275999999999996</x:v>
      </x:c>
      <x:c r="S582" s="8">
        <x:v>77379.04263315492</x:v>
      </x:c>
      <x:c r="T582" s="12">
        <x:v>266034.2183678692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299697</x:v>
      </x:c>
      <x:c r="B583" s="1">
        <x:v>44782.650654438934</x:v>
      </x:c>
      <x:c r="C583" s="6">
        <x:v>9.690122876666667</x:v>
      </x:c>
      <x:c r="D583" s="14" t="s">
        <x:v>94</x:v>
      </x:c>
      <x:c r="E583" s="15">
        <x:v>44771.473020239646</x:v>
      </x:c>
      <x:c r="F583" t="s">
        <x:v>99</x:v>
      </x:c>
      <x:c r="G583" s="6">
        <x:v>94.548948352759</x:v>
      </x:c>
      <x:c r="H583" t="s">
        <x:v>97</x:v>
      </x:c>
      <x:c r="I583" s="6">
        <x:v>27.722387567101578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21.272999999999996</x:v>
      </x:c>
      <x:c r="S583" s="8">
        <x:v>77375.0926122717</x:v>
      </x:c>
      <x:c r="T583" s="12">
        <x:v>266026.29254971625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299708</x:v>
      </x:c>
      <x:c r="B584" s="1">
        <x:v>44782.65066558076</x:v>
      </x:c>
      <x:c r="C584" s="6">
        <x:v>9.706167096666666</x:v>
      </x:c>
      <x:c r="D584" s="14" t="s">
        <x:v>94</x:v>
      </x:c>
      <x:c r="E584" s="15">
        <x:v>44771.473020239646</x:v>
      </x:c>
      <x:c r="F584" t="s">
        <x:v>99</x:v>
      </x:c>
      <x:c r="G584" s="6">
        <x:v>94.53197021797313</x:v>
      </x:c>
      <x:c r="H584" t="s">
        <x:v>97</x:v>
      </x:c>
      <x:c r="I584" s="6">
        <x:v>27.731825073950404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21.273999999999997</x:v>
      </x:c>
      <x:c r="S584" s="8">
        <x:v>77372.29702700858</x:v>
      </x:c>
      <x:c r="T584" s="12">
        <x:v>266036.7526188511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299717</x:v>
      </x:c>
      <x:c r="B585" s="1">
        <x:v>44782.6506773213</x:v>
      </x:c>
      <x:c r="C585" s="6">
        <x:v>9.723073476666666</x:v>
      </x:c>
      <x:c r="D585" s="14" t="s">
        <x:v>94</x:v>
      </x:c>
      <x:c r="E585" s="15">
        <x:v>44771.473020239646</x:v>
      </x:c>
      <x:c r="F585" t="s">
        <x:v>99</x:v>
      </x:c>
      <x:c r="G585" s="6">
        <x:v>94.51834113001262</x:v>
      </x:c>
      <x:c r="H585" t="s">
        <x:v>97</x:v>
      </x:c>
      <x:c r="I585" s="6">
        <x:v>27.764856556918403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21.271999999999995</x:v>
      </x:c>
      <x:c r="S585" s="8">
        <x:v>77375.14795493938</x:v>
      </x:c>
      <x:c r="T585" s="12">
        <x:v>266030.78708653926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299722</x:v>
      </x:c>
      <x:c r="B586" s="1">
        <x:v>44782.65068907311</x:v>
      </x:c>
      <x:c r="C586" s="6">
        <x:v>9.739996081666666</x:v>
      </x:c>
      <x:c r="D586" s="14" t="s">
        <x:v>94</x:v>
      </x:c>
      <x:c r="E586" s="15">
        <x:v>44771.473020239646</x:v>
      </x:c>
      <x:c r="F586" t="s">
        <x:v>99</x:v>
      </x:c>
      <x:c r="G586" s="6">
        <x:v>94.46472819469697</x:v>
      </x:c>
      <x:c r="H586" t="s">
        <x:v>97</x:v>
      </x:c>
      <x:c r="I586" s="6">
        <x:v>27.768884075712776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21.277999999999995</x:v>
      </x:c>
      <x:c r="S586" s="8">
        <x:v>77369.93374624675</x:v>
      </x:c>
      <x:c r="T586" s="12">
        <x:v>266020.97729678435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299732</x:v>
      </x:c>
      <x:c r="B587" s="1">
        <x:v>44782.6507008039</x:v>
      </x:c>
      <x:c r="C587" s="6">
        <x:v>9.756888415</x:v>
      </x:c>
      <x:c r="D587" s="14" t="s">
        <x:v>94</x:v>
      </x:c>
      <x:c r="E587" s="15">
        <x:v>44771.473020239646</x:v>
      </x:c>
      <x:c r="F587" t="s">
        <x:v>99</x:v>
      </x:c>
      <x:c r="G587" s="6">
        <x:v>94.50695243168559</x:v>
      </x:c>
      <x:c r="H587" t="s">
        <x:v>97</x:v>
      </x:c>
      <x:c r="I587" s="6">
        <x:v>27.75003893608755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21.274999999999995</x:v>
      </x:c>
      <x:c r="S587" s="8">
        <x:v>77374.7882767719</x:v>
      </x:c>
      <x:c r="T587" s="12">
        <x:v>266027.6223610884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299745</x:v>
      </x:c>
      <x:c r="B588" s="1">
        <x:v>44782.650711968105</x:v>
      </x:c>
      <x:c r="C588" s="6">
        <x:v>9.772964876666666</x:v>
      </x:c>
      <x:c r="D588" s="14" t="s">
        <x:v>94</x:v>
      </x:c>
      <x:c r="E588" s="15">
        <x:v>44771.473020239646</x:v>
      </x:c>
      <x:c r="F588" t="s">
        <x:v>99</x:v>
      </x:c>
      <x:c r="G588" s="6">
        <x:v>94.50430491147631</x:v>
      </x:c>
      <x:c r="H588" t="s">
        <x:v>97</x:v>
      </x:c>
      <x:c r="I588" s="6">
        <x:v>27.743847414106312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21.275999999999996</x:v>
      </x:c>
      <x:c r="S588" s="8">
        <x:v>77377.42006115915</x:v>
      </x:c>
      <x:c r="T588" s="12">
        <x:v>266018.9105292575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299753</x:v>
      </x:c>
      <x:c r="B589" s="1">
        <x:v>44782.65072370417</x:v>
      </x:c>
      <x:c r="C589" s="6">
        <x:v>9.789864821666667</x:v>
      </x:c>
      <x:c r="D589" s="14" t="s">
        <x:v>94</x:v>
      </x:c>
      <x:c r="E589" s="15">
        <x:v>44771.473020239646</x:v>
      </x:c>
      <x:c r="F589" t="s">
        <x:v>99</x:v>
      </x:c>
      <x:c r="G589" s="6">
        <x:v>94.4958219018894</x:v>
      </x:c>
      <x:c r="H589" t="s">
        <x:v>97</x:v>
      </x:c>
      <x:c r="I589" s="6">
        <x:v>27.753104645374606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21.275999999999996</x:v>
      </x:c>
      <x:c r="S589" s="8">
        <x:v>77376.99006058769</x:v>
      </x:c>
      <x:c r="T589" s="12">
        <x:v>266027.67406752915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299760</x:v>
      </x:c>
      <x:c r="B590" s="1">
        <x:v>44782.65073543458</x:v>
      </x:c>
      <x:c r="C590" s="6">
        <x:v>9.80675661</x:v>
      </x:c>
      <x:c r="D590" s="14" t="s">
        <x:v>94</x:v>
      </x:c>
      <x:c r="E590" s="15">
        <x:v>44771.473020239646</x:v>
      </x:c>
      <x:c r="F590" t="s">
        <x:v>99</x:v>
      </x:c>
      <x:c r="G590" s="6">
        <x:v>94.51987198868213</x:v>
      </x:c>
      <x:c r="H590" t="s">
        <x:v>97</x:v>
      </x:c>
      <x:c r="I590" s="6">
        <x:v>27.73594272060518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21.274999999999995</x:v>
      </x:c>
      <x:c r="S590" s="8">
        <x:v>77374.73459720603</x:v>
      </x:c>
      <x:c r="T590" s="12">
        <x:v>266008.89428306476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299772</x:v>
      </x:c>
      <x:c r="B591" s="1">
        <x:v>44782.650746567815</x:v>
      </x:c>
      <x:c r="C591" s="6">
        <x:v>9.822788466666667</x:v>
      </x:c>
      <x:c r="D591" s="14" t="s">
        <x:v>94</x:v>
      </x:c>
      <x:c r="E591" s="15">
        <x:v>44771.473020239646</x:v>
      </x:c>
      <x:c r="F591" t="s">
        <x:v>99</x:v>
      </x:c>
      <x:c r="G591" s="6">
        <x:v>94.5255504187621</x:v>
      </x:c>
      <x:c r="H591" t="s">
        <x:v>97</x:v>
      </x:c>
      <x:c r="I591" s="6">
        <x:v>27.738828081854535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21.273999999999997</x:v>
      </x:c>
      <x:c r="S591" s="8">
        <x:v>77366.3491453858</x:v>
      </x:c>
      <x:c r="T591" s="12">
        <x:v>266016.10802494007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299779</x:v>
      </x:c>
      <x:c r="B592" s="1">
        <x:v>44782.650758305725</x:v>
      </x:c>
      <x:c r="C592" s="6">
        <x:v>9.839691048333334</x:v>
      </x:c>
      <x:c r="D592" s="14" t="s">
        <x:v>94</x:v>
      </x:c>
      <x:c r="E592" s="15">
        <x:v>44771.473020239646</x:v>
      </x:c>
      <x:c r="F592" t="s">
        <x:v>99</x:v>
      </x:c>
      <x:c r="G592" s="6">
        <x:v>94.49703060637526</x:v>
      </x:c>
      <x:c r="H592" t="s">
        <x:v>97</x:v>
      </x:c>
      <x:c r="I592" s="6">
        <x:v>27.74270528993975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21.276999999999997</x:v>
      </x:c>
      <x:c r="S592" s="8">
        <x:v>77368.11317157254</x:v>
      </x:c>
      <x:c r="T592" s="12">
        <x:v>266014.87418164074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299785</x:v>
      </x:c>
      <x:c r="B593" s="1">
        <x:v>44782.65077002922</x:v>
      </x:c>
      <x:c r="C593" s="6">
        <x:v>9.85657288</x:v>
      </x:c>
      <x:c r="D593" s="14" t="s">
        <x:v>94</x:v>
      </x:c>
      <x:c r="E593" s="15">
        <x:v>44771.473020239646</x:v>
      </x:c>
      <x:c r="F593" t="s">
        <x:v>99</x:v>
      </x:c>
      <x:c r="G593" s="6">
        <x:v>94.53420518658153</x:v>
      </x:c>
      <x:c r="H593" t="s">
        <x:v>97</x:v>
      </x:c>
      <x:c r="I593" s="6">
        <x:v>27.73846741156285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21.272999999999996</x:v>
      </x:c>
      <x:c r="S593" s="8">
        <x:v>77370.24166425497</x:v>
      </x:c>
      <x:c r="T593" s="12">
        <x:v>266021.33696974267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299800</x:v>
      </x:c>
      <x:c r="B594" s="1">
        <x:v>44782.65078173427</x:v>
      </x:c>
      <x:c r="C594" s="6">
        <x:v>9.873428156666666</x:v>
      </x:c>
      <x:c r="D594" s="14" t="s">
        <x:v>94</x:v>
      </x:c>
      <x:c r="E594" s="15">
        <x:v>44771.473020239646</x:v>
      </x:c>
      <x:c r="F594" t="s">
        <x:v>99</x:v>
      </x:c>
      <x:c r="G594" s="6">
        <x:v>94.56747970752888</x:v>
      </x:c>
      <x:c r="H594" t="s">
        <x:v>97</x:v>
      </x:c>
      <x:c r="I594" s="6">
        <x:v>27.72942061108779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21.269999999999996</x:v>
      </x:c>
      <x:c r="S594" s="8">
        <x:v>77373.72035488351</x:v>
      </x:c>
      <x:c r="T594" s="12">
        <x:v>266023.0447768395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299807</x:v>
      </x:c>
      <x:c r="B595" s="1">
        <x:v>44782.65079286365</x:v>
      </x:c>
      <x:c r="C595" s="6">
        <x:v>9.889454458333333</x:v>
      </x:c>
      <x:c r="D595" s="14" t="s">
        <x:v>94</x:v>
      </x:c>
      <x:c r="E595" s="15">
        <x:v>44771.473020239646</x:v>
      </x:c>
      <x:c r="F595" t="s">
        <x:v>99</x:v>
      </x:c>
      <x:c r="G595" s="6">
        <x:v>94.48347573737618</x:v>
      </x:c>
      <x:c r="H595" t="s">
        <x:v>97</x:v>
      </x:c>
      <x:c r="I595" s="6">
        <x:v>27.739339031501004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21.278999999999996</x:v>
      </x:c>
      <x:c r="S595" s="8">
        <x:v>77371.54856980716</x:v>
      </x:c>
      <x:c r="T595" s="12">
        <x:v>266004.1588730762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299812</x:v>
      </x:c>
      <x:c r="B596" s="1">
        <x:v>44782.650804621655</x:v>
      </x:c>
      <x:c r="C596" s="6">
        <x:v>9.906385996666666</x:v>
      </x:c>
      <x:c r="D596" s="14" t="s">
        <x:v>94</x:v>
      </x:c>
      <x:c r="E596" s="15">
        <x:v>44771.473020239646</x:v>
      </x:c>
      <x:c r="F596" t="s">
        <x:v>99</x:v>
      </x:c>
      <x:c r="G596" s="6">
        <x:v>94.55634458996948</x:v>
      </x:c>
      <x:c r="H596" t="s">
        <x:v>97</x:v>
      </x:c>
      <x:c r="I596" s="6">
        <x:v>27.741563166162905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21.269999999999996</x:v>
      </x:c>
      <x:c r="S596" s="8">
        <x:v>77374.60790718201</x:v>
      </x:c>
      <x:c r="T596" s="12">
        <x:v>266004.75652292185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299822</x:v>
      </x:c>
      <x:c r="B597" s="1">
        <x:v>44782.650816388756</x:v>
      </x:c>
      <x:c r="C597" s="6">
        <x:v>9.923330618333333</x:v>
      </x:c>
      <x:c r="D597" s="14" t="s">
        <x:v>94</x:v>
      </x:c>
      <x:c r="E597" s="15">
        <x:v>44771.473020239646</x:v>
      </x:c>
      <x:c r="F597" t="s">
        <x:v>99</x:v>
      </x:c>
      <x:c r="G597" s="6">
        <x:v>94.52103219494174</x:v>
      </x:c>
      <x:c r="H597" t="s">
        <x:v>97</x:v>
      </x:c>
      <x:c r="I597" s="6">
        <x:v>27.74375724639549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21.273999999999997</x:v>
      </x:c>
      <x:c r="S597" s="8">
        <x:v>77373.23681392886</x:v>
      </x:c>
      <x:c r="T597" s="12">
        <x:v>266016.64842831326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299830</x:v>
      </x:c>
      <x:c r="B598" s="1">
        <x:v>44782.65082813746</x:v>
      </x:c>
      <x:c r="C598" s="6">
        <x:v>9.940248746666667</x:v>
      </x:c>
      <x:c r="D598" s="14" t="s">
        <x:v>94</x:v>
      </x:c>
      <x:c r="E598" s="15">
        <x:v>44771.473020239646</x:v>
      </x:c>
      <x:c r="F598" t="s">
        <x:v>99</x:v>
      </x:c>
      <x:c r="G598" s="6">
        <x:v>94.49978491580666</x:v>
      </x:c>
      <x:c r="H598" t="s">
        <x:v>97</x:v>
      </x:c>
      <x:c r="I598" s="6">
        <x:v>27.73969970188682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21.276999999999997</x:v>
      </x:c>
      <x:c r="S598" s="8">
        <x:v>77363.9273478578</x:v>
      </x:c>
      <x:c r="T598" s="12">
        <x:v>266008.94082360464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299845</x:v>
      </x:c>
      <x:c r="B599" s="1">
        <x:v>44782.65083930913</x:v>
      </x:c>
      <x:c r="C599" s="6">
        <x:v>9.956335956666667</x:v>
      </x:c>
      <x:c r="D599" s="14" t="s">
        <x:v>94</x:v>
      </x:c>
      <x:c r="E599" s="15">
        <x:v>44771.473020239646</x:v>
      </x:c>
      <x:c r="F599" t="s">
        <x:v>99</x:v>
      </x:c>
      <x:c r="G599" s="6">
        <x:v>94.55347442939149</x:v>
      </x:c>
      <x:c r="H599" t="s">
        <x:v>97</x:v>
      </x:c>
      <x:c r="I599" s="6">
        <x:v>27.735612106453573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21.270999999999997</x:v>
      </x:c>
      <x:c r="S599" s="8">
        <x:v>77366.10381590304</x:v>
      </x:c>
      <x:c r="T599" s="12">
        <x:v>265995.99756734923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299849</x:v>
      </x:c>
      <x:c r="B600" s="1">
        <x:v>44782.65085103765</x:v>
      </x:c>
      <x:c r="C600" s="6">
        <x:v>9.973225025</x:v>
      </x:c>
      <x:c r="D600" s="14" t="s">
        <x:v>94</x:v>
      </x:c>
      <x:c r="E600" s="15">
        <x:v>44771.473020239646</x:v>
      </x:c>
      <x:c r="F600" t="s">
        <x:v>99</x:v>
      </x:c>
      <x:c r="G600" s="6">
        <x:v>94.50050105804593</x:v>
      </x:c>
      <x:c r="H600" t="s">
        <x:v>97</x:v>
      </x:c>
      <x:c r="I600" s="6">
        <x:v>27.738918249433937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21.276999999999997</x:v>
      </x:c>
      <x:c r="S600" s="8">
        <x:v>77369.03092054462</x:v>
      </x:c>
      <x:c r="T600" s="12">
        <x:v>266007.1004688787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299863</x:v>
      </x:c>
      <x:c r="B601" s="1">
        <x:v>44782.65086277028</x:v>
      </x:c>
      <x:c r="C601" s="6">
        <x:v>9.990120011666667</x:v>
      </x:c>
      <x:c r="D601" s="14" t="s">
        <x:v>94</x:v>
      </x:c>
      <x:c r="E601" s="15">
        <x:v>44771.473020239646</x:v>
      </x:c>
      <x:c r="F601" t="s">
        <x:v>99</x:v>
      </x:c>
      <x:c r="G601" s="6">
        <x:v>94.53029268679475</x:v>
      </x:c>
      <x:c r="H601" t="s">
        <x:v>97</x:v>
      </x:c>
      <x:c r="I601" s="6">
        <x:v>27.742735345834717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21.272999999999996</x:v>
      </x:c>
      <x:c r="S601" s="8">
        <x:v>77366.63087947803</x:v>
      </x:c>
      <x:c r="T601" s="12">
        <x:v>266007.9998495211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299870</x:v>
      </x:c>
      <x:c r="B602" s="1">
        <x:v>44782.65087391253</x:v>
      </x:c>
      <x:c r="C602" s="6">
        <x:v>10.006164851666666</x:v>
      </x:c>
      <x:c r="D602" s="14" t="s">
        <x:v>94</x:v>
      </x:c>
      <x:c r="E602" s="15">
        <x:v>44771.473020239646</x:v>
      </x:c>
      <x:c r="F602" t="s">
        <x:v>99</x:v>
      </x:c>
      <x:c r="G602" s="6">
        <x:v>94.52050564563882</x:v>
      </x:c>
      <x:c r="H602" t="s">
        <x:v>97</x:v>
      </x:c>
      <x:c r="I602" s="6">
        <x:v>27.735251436507042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21.274999999999995</x:v>
      </x:c>
      <x:c r="S602" s="8">
        <x:v>77366.04935526279</x:v>
      </x:c>
      <x:c r="T602" s="12">
        <x:v>266012.501601122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299875</x:v>
      </x:c>
      <x:c r="B603" s="1">
        <x:v>44782.6508856649</x:v>
      </x:c>
      <x:c r="C603" s="6">
        <x:v>10.023088261666667</x:v>
      </x:c>
      <x:c r="D603" s="14" t="s">
        <x:v>94</x:v>
      </x:c>
      <x:c r="E603" s="15">
        <x:v>44771.473020239646</x:v>
      </x:c>
      <x:c r="F603" t="s">
        <x:v>99</x:v>
      </x:c>
      <x:c r="G603" s="6">
        <x:v>94.54771106590026</x:v>
      </x:c>
      <x:c r="H603" t="s">
        <x:v>97</x:v>
      </x:c>
      <x:c r="I603" s="6">
        <x:v>27.73281691538341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21.271999999999995</x:v>
      </x:c>
      <x:c r="S603" s="8">
        <x:v>77366.80875093784</x:v>
      </x:c>
      <x:c r="T603" s="12">
        <x:v>266002.0663041986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299884</x:v>
      </x:c>
      <x:c r="B604" s="1">
        <x:v>44782.650897417305</x:v>
      </x:c>
      <x:c r="C604" s="6">
        <x:v>10.040011728333333</x:v>
      </x:c>
      <x:c r="D604" s="14" t="s">
        <x:v>94</x:v>
      </x:c>
      <x:c r="E604" s="15">
        <x:v>44771.473020239646</x:v>
      </x:c>
      <x:c r="F604" t="s">
        <x:v>99</x:v>
      </x:c>
      <x:c r="G604" s="6">
        <x:v>94.52880155726577</x:v>
      </x:c>
      <x:c r="H604" t="s">
        <x:v>97</x:v>
      </x:c>
      <x:c r="I604" s="6">
        <x:v>27.735281492334252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21.273999999999997</x:v>
      </x:c>
      <x:c r="S604" s="8">
        <x:v>77365.27097929224</x:v>
      </x:c>
      <x:c r="T604" s="12">
        <x:v>265983.869685582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299898</x:v>
      </x:c>
      <x:c r="B605" s="1">
        <x:v>44782.65090861437</x:v>
      </x:c>
      <x:c r="C605" s="6">
        <x:v>10.0561355</x:v>
      </x:c>
      <x:c r="D605" s="14" t="s">
        <x:v>94</x:v>
      </x:c>
      <x:c r="E605" s="15">
        <x:v>44771.473020239646</x:v>
      </x:c>
      <x:c r="F605" t="s">
        <x:v>99</x:v>
      </x:c>
      <x:c r="G605" s="6">
        <x:v>94.48876562897838</x:v>
      </x:c>
      <x:c r="H605" t="s">
        <x:v>97</x:v>
      </x:c>
      <x:c r="I605" s="6">
        <x:v>27.742645178152543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21.277999999999995</x:v>
      </x:c>
      <x:c r="S605" s="8">
        <x:v>77373.60235234394</x:v>
      </x:c>
      <x:c r="T605" s="12">
        <x:v>266004.29092786054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299908</x:v>
      </x:c>
      <x:c r="B606" s="1">
        <x:v>44782.65092038525</x:v>
      </x:c>
      <x:c r="C606" s="6">
        <x:v>10.073085566666666</x:v>
      </x:c>
      <x:c r="D606" s="14" t="s">
        <x:v>94</x:v>
      </x:c>
      <x:c r="E606" s="15">
        <x:v>44771.473020239646</x:v>
      </x:c>
      <x:c r="F606" t="s">
        <x:v>99</x:v>
      </x:c>
      <x:c r="G606" s="6">
        <x:v>94.49711630554731</x:v>
      </x:c>
      <x:c r="H606" t="s">
        <x:v>97</x:v>
      </x:c>
      <x:c r="I606" s="6">
        <x:v>27.75169201427707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21.275999999999996</x:v>
      </x:c>
      <x:c r="S606" s="8">
        <x:v>77374.3512321589</x:v>
      </x:c>
      <x:c r="T606" s="12">
        <x:v>266002.30651369854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299913</x:v>
      </x:c>
      <x:c r="B607" s="1">
        <x:v>44782.650932144</x:v>
      </x:c>
      <x:c r="C607" s="6">
        <x:v>10.090018165</x:v>
      </x:c>
      <x:c r="D607" s="14" t="s">
        <x:v>94</x:v>
      </x:c>
      <x:c r="E607" s="15">
        <x:v>44771.473020239646</x:v>
      </x:c>
      <x:c r="F607" t="s">
        <x:v>99</x:v>
      </x:c>
      <x:c r="G607" s="6">
        <x:v>94.51254411959319</x:v>
      </x:c>
      <x:c r="H607" t="s">
        <x:v>97</x:v>
      </x:c>
      <x:c r="I607" s="6">
        <x:v>27.74393758182032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21.274999999999995</x:v>
      </x:c>
      <x:c r="S607" s="8">
        <x:v>77371.57612228907</x:v>
      </x:c>
      <x:c r="T607" s="12">
        <x:v>265988.6933957706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299925</x:v>
      </x:c>
      <x:c r="B608" s="1">
        <x:v>44782.65094331361</x:v>
      </x:c>
      <x:c r="C608" s="6">
        <x:v>10.106102401666666</x:v>
      </x:c>
      <x:c r="D608" s="14" t="s">
        <x:v>94</x:v>
      </x:c>
      <x:c r="E608" s="15">
        <x:v>44771.473020239646</x:v>
      </x:c>
      <x:c r="F608" t="s">
        <x:v>99</x:v>
      </x:c>
      <x:c r="G608" s="6">
        <x:v>94.48692047260549</x:v>
      </x:c>
      <x:c r="H608" t="s">
        <x:v>97</x:v>
      </x:c>
      <x:c r="I608" s="6">
        <x:v>27.744658923618772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21.277999999999995</x:v>
      </x:c>
      <x:c r="S608" s="8">
        <x:v>77374.918787286</x:v>
      </x:c>
      <x:c r="T608" s="12">
        <x:v>266000.8071034322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299934</x:v>
      </x:c>
      <x:c r="B609" s="1">
        <x:v>44782.650955070465</x:v>
      </x:c>
      <x:c r="C609" s="6">
        <x:v>10.12303227</x:v>
      </x:c>
      <x:c r="D609" s="14" t="s">
        <x:v>94</x:v>
      </x:c>
      <x:c r="E609" s="15">
        <x:v>44771.473020239646</x:v>
      </x:c>
      <x:c r="F609" t="s">
        <x:v>99</x:v>
      </x:c>
      <x:c r="G609" s="6">
        <x:v>94.50388908360816</x:v>
      </x:c>
      <x:c r="H609" t="s">
        <x:v>97</x:v>
      </x:c>
      <x:c r="I609" s="6">
        <x:v>27.735221380679832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21.276999999999997</x:v>
      </x:c>
      <x:c r="S609" s="8">
        <x:v>77370.6123604777</x:v>
      </x:c>
      <x:c r="T609" s="12">
        <x:v>266005.2954465468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299938</x:v>
      </x:c>
      <x:c r="B610" s="1">
        <x:v>44782.65096685397</x:v>
      </x:c>
      <x:c r="C610" s="6">
        <x:v>10.140000528333333</x:v>
      </x:c>
      <x:c r="D610" s="14" t="s">
        <x:v>94</x:v>
      </x:c>
      <x:c r="E610" s="15">
        <x:v>44771.473020239646</x:v>
      </x:c>
      <x:c r="F610" t="s">
        <x:v>99</x:v>
      </x:c>
      <x:c r="G610" s="6">
        <x:v>94.48042159128785</x:v>
      </x:c>
      <x:c r="H610" t="s">
        <x:v>97</x:v>
      </x:c>
      <x:c r="I610" s="6">
        <x:v>27.751752126226165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21.277999999999995</x:v>
      </x:c>
      <x:c r="S610" s="8">
        <x:v>77368.15732668084</x:v>
      </x:c>
      <x:c r="T610" s="12">
        <x:v>266004.7420767612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299946</x:v>
      </x:c>
      <x:c r="B611" s="1">
        <x:v>44782.65097860927</x:v>
      </x:c>
      <x:c r="C611" s="6">
        <x:v>10.156928156666666</x:v>
      </x:c>
      <x:c r="D611" s="14" t="s">
        <x:v>94</x:v>
      </x:c>
      <x:c r="E611" s="15">
        <x:v>44771.473020239646</x:v>
      </x:c>
      <x:c r="F611" t="s">
        <x:v>99</x:v>
      </x:c>
      <x:c r="G611" s="6">
        <x:v>94.4953230013216</x:v>
      </x:c>
      <x:c r="H611" t="s">
        <x:v>97</x:v>
      </x:c>
      <x:c r="I611" s="6">
        <x:v>27.74456875588521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21.276999999999997</x:v>
      </x:c>
      <x:c r="S611" s="8">
        <x:v>77367.13279691312</x:v>
      </x:c>
      <x:c r="T611" s="12">
        <x:v>265999.69146894524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299960</x:v>
      </x:c>
      <x:c r="B612" s="1">
        <x:v>44782.65098976542</x:v>
      </x:c>
      <x:c r="C612" s="6">
        <x:v>10.172993006666667</x:v>
      </x:c>
      <x:c r="D612" s="14" t="s">
        <x:v>94</x:v>
      </x:c>
      <x:c r="E612" s="15">
        <x:v>44771.473020239646</x:v>
      </x:c>
      <x:c r="F612" t="s">
        <x:v>99</x:v>
      </x:c>
      <x:c r="G612" s="6">
        <x:v>94.57150800982927</x:v>
      </x:c>
      <x:c r="H612" t="s">
        <x:v>97</x:v>
      </x:c>
      <x:c r="I612" s="6">
        <x:v>27.73410931526587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21.269</x:v>
      </x:c>
      <x:c r="S612" s="8">
        <x:v>77362.49147274616</x:v>
      </x:c>
      <x:c r="T612" s="12">
        <x:v>265995.9986484287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299967</x:v>
      </x:c>
      <x:c r="B613" s="1">
        <x:v>44782.65100152614</x:v>
      </x:c>
      <x:c r="C613" s="6">
        <x:v>10.189928443333333</x:v>
      </x:c>
      <x:c r="D613" s="14" t="s">
        <x:v>94</x:v>
      </x:c>
      <x:c r="E613" s="15">
        <x:v>44771.473020239646</x:v>
      </x:c>
      <x:c r="F613" t="s">
        <x:v>99</x:v>
      </x:c>
      <x:c r="G613" s="6">
        <x:v>94.45648588928756</x:v>
      </x:c>
      <x:c r="H613" t="s">
        <x:v>97</x:v>
      </x:c>
      <x:c r="I613" s="6">
        <x:v>27.741563166162905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21.281999999999996</x:v>
      </x:c>
      <x:c r="S613" s="8">
        <x:v>77364.76995281216</x:v>
      </x:c>
      <x:c r="T613" s="12">
        <x:v>265990.717983342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299973</x:v>
      </x:c>
      <x:c r="B614" s="1">
        <x:v>44782.65101329014</x:v>
      </x:c>
      <x:c r="C614" s="6">
        <x:v>10.206868601666667</x:v>
      </x:c>
      <x:c r="D614" s="14" t="s">
        <x:v>94</x:v>
      </x:c>
      <x:c r="E614" s="15">
        <x:v>44771.473020239646</x:v>
      </x:c>
      <x:c r="F614" t="s">
        <x:v>99</x:v>
      </x:c>
      <x:c r="G614" s="6">
        <x:v>94.51758537210529</x:v>
      </x:c>
      <x:c r="H614" t="s">
        <x:v>97</x:v>
      </x:c>
      <x:c r="I614" s="6">
        <x:v>27.738437355706992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21.274999999999995</x:v>
      </x:c>
      <x:c r="S614" s="8">
        <x:v>77369.14426517</x:v>
      </x:c>
      <x:c r="T614" s="12">
        <x:v>265990.55547513085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299987</x:v>
      </x:c>
      <x:c r="B615" s="1">
        <x:v>44782.65102444363</x:v>
      </x:c>
      <x:c r="C615" s="6">
        <x:v>10.222929626666666</x:v>
      </x:c>
      <x:c r="D615" s="14" t="s">
        <x:v>94</x:v>
      </x:c>
      <x:c r="E615" s="15">
        <x:v>44771.473020239646</x:v>
      </x:c>
      <x:c r="F615" t="s">
        <x:v>99</x:v>
      </x:c>
      <x:c r="G615" s="6">
        <x:v>94.49625942356798</x:v>
      </x:c>
      <x:c r="H615" t="s">
        <x:v>97</x:v>
      </x:c>
      <x:c r="I615" s="6">
        <x:v>27.743546855077966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21.276999999999997</x:v>
      </x:c>
      <x:c r="S615" s="8">
        <x:v>77368.11121345022</x:v>
      </x:c>
      <x:c r="T615" s="12">
        <x:v>265989.479746194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299995</x:v>
      </x:c>
      <x:c r="B616" s="1">
        <x:v>44782.65103618074</x:v>
      </x:c>
      <x:c r="C616" s="6">
        <x:v>10.239831076666666</x:v>
      </x:c>
      <x:c r="D616" s="14" t="s">
        <x:v>94</x:v>
      </x:c>
      <x:c r="E616" s="15">
        <x:v>44771.473020239646</x:v>
      </x:c>
      <x:c r="F616" t="s">
        <x:v>99</x:v>
      </x:c>
      <x:c r="G616" s="6">
        <x:v>94.50006324897589</x:v>
      </x:c>
      <x:c r="H616" t="s">
        <x:v>97</x:v>
      </x:c>
      <x:c r="I616" s="6">
        <x:v>27.748476026548815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21.275999999999996</x:v>
      </x:c>
      <x:c r="S616" s="8">
        <x:v>77366.67732434084</x:v>
      </x:c>
      <x:c r="T616" s="12">
        <x:v>265985.7680085506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300000</x:v>
      </x:c>
      <x:c r="B617" s="1">
        <x:v>44782.65104794112</x:v>
      </x:c>
      <x:c r="C617" s="6">
        <x:v>10.256766021666667</x:v>
      </x:c>
      <x:c r="D617" s="14" t="s">
        <x:v>94</x:v>
      </x:c>
      <x:c r="E617" s="15">
        <x:v>44771.473020239646</x:v>
      </x:c>
      <x:c r="F617" t="s">
        <x:v>99</x:v>
      </x:c>
      <x:c r="G617" s="6">
        <x:v>94.48838006898143</x:v>
      </x:c>
      <x:c r="H617" t="s">
        <x:v>97</x:v>
      </x:c>
      <x:c r="I617" s="6">
        <x:v>27.743065960687545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21.277999999999995</x:v>
      </x:c>
      <x:c r="S617" s="8">
        <x:v>77369.61257078625</x:v>
      </x:c>
      <x:c r="T617" s="12">
        <x:v>265982.8824882411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300016</x:v>
      </x:c>
      <x:c r="B618" s="1">
        <x:v>44782.65105908548</x:v>
      </x:c>
      <x:c r="C618" s="6">
        <x:v>10.2728139</x:v>
      </x:c>
      <x:c r="D618" s="14" t="s">
        <x:v>94</x:v>
      </x:c>
      <x:c r="E618" s="15">
        <x:v>44771.473020239646</x:v>
      </x:c>
      <x:c r="F618" t="s">
        <x:v>99</x:v>
      </x:c>
      <x:c r="G618" s="6">
        <x:v>94.49157746607482</x:v>
      </x:c>
      <x:c r="H618" t="s">
        <x:v>97</x:v>
      </x:c>
      <x:c r="I618" s="6">
        <x:v>27.748656362227848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21.276999999999997</x:v>
      </x:c>
      <x:c r="S618" s="8">
        <x:v>77369.70619858522</x:v>
      </x:c>
      <x:c r="T618" s="12">
        <x:v>265985.7962914345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300025</x:v>
      </x:c>
      <x:c r="B619" s="1">
        <x:v>44782.65107081498</x:v>
      </x:c>
      <x:c r="C619" s="6">
        <x:v>10.289704373333333</x:v>
      </x:c>
      <x:c r="D619" s="14" t="s">
        <x:v>94</x:v>
      </x:c>
      <x:c r="E619" s="15">
        <x:v>44771.473020239646</x:v>
      </x:c>
      <x:c r="F619" t="s">
        <x:v>99</x:v>
      </x:c>
      <x:c r="G619" s="6">
        <x:v>94.47560007206242</x:v>
      </x:c>
      <x:c r="H619" t="s">
        <x:v>97</x:v>
      </x:c>
      <x:c r="I619" s="6">
        <x:v>27.747935019570377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21.278999999999996</x:v>
      </x:c>
      <x:c r="S619" s="8">
        <x:v>77371.95045915614</x:v>
      </x:c>
      <x:c r="T619" s="12">
        <x:v>265974.1250629494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300030</x:v>
      </x:c>
      <x:c r="B620" s="1">
        <x:v>44782.651082563454</x:v>
      </x:c>
      <x:c r="C620" s="6">
        <x:v>10.30662218</x:v>
      </x:c>
      <x:c r="D620" s="14" t="s">
        <x:v>94</x:v>
      </x:c>
      <x:c r="E620" s="15">
        <x:v>44771.473020239646</x:v>
      </x:c>
      <x:c r="F620" t="s">
        <x:v>99</x:v>
      </x:c>
      <x:c r="G620" s="6">
        <x:v>94.5136156403708</x:v>
      </x:c>
      <x:c r="H620" t="s">
        <x:v>97</x:v>
      </x:c>
      <x:c r="I620" s="6">
        <x:v>27.733688533854547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21.275999999999996</x:v>
      </x:c>
      <x:c r="S620" s="8">
        <x:v>77360.17510516208</x:v>
      </x:c>
      <x:c r="T620" s="12">
        <x:v>265977.62418870145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300039</x:v>
      </x:c>
      <x:c r="B621" s="1">
        <x:v>44782.651094312554</x:v>
      </x:c>
      <x:c r="C621" s="6">
        <x:v>10.323540881666666</x:v>
      </x:c>
      <x:c r="D621" s="14" t="s">
        <x:v>94</x:v>
      </x:c>
      <x:c r="E621" s="15">
        <x:v>44771.473020239646</x:v>
      </x:c>
      <x:c r="F621" t="s">
        <x:v>99</x:v>
      </x:c>
      <x:c r="G621" s="6">
        <x:v>94.49261948242939</x:v>
      </x:c>
      <x:c r="H621" t="s">
        <x:v>97</x:v>
      </x:c>
      <x:c r="I621" s="6">
        <x:v>27.729360499538416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21.278999999999996</x:v>
      </x:c>
      <x:c r="S621" s="8">
        <x:v>77361.32082355623</x:v>
      </x:c>
      <x:c r="T621" s="12">
        <x:v>265990.0828513106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300044</x:v>
      </x:c>
      <x:c r="B622" s="1">
        <x:v>44782.65110546652</x:v>
      </x:c>
      <x:c r="C622" s="6">
        <x:v>10.33960259</x:v>
      </x:c>
      <x:c r="D622" s="14" t="s">
        <x:v>94</x:v>
      </x:c>
      <x:c r="E622" s="15">
        <x:v>44771.473020239646</x:v>
      </x:c>
      <x:c r="F622" t="s">
        <x:v>99</x:v>
      </x:c>
      <x:c r="G622" s="6">
        <x:v>94.49019569636454</x:v>
      </x:c>
      <x:c r="H622" t="s">
        <x:v>97</x:v>
      </x:c>
      <x:c r="I622" s="6">
        <x:v>27.732005408734494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21.278999999999996</x:v>
      </x:c>
      <x:c r="S622" s="8">
        <x:v>77366.85807212633</x:v>
      </x:c>
      <x:c r="T622" s="12">
        <x:v>265982.24886771187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300058</x:v>
      </x:c>
      <x:c r="B623" s="1">
        <x:v>44782.65111718554</x:v>
      </x:c>
      <x:c r="C623" s="6">
        <x:v>10.356477976666667</x:v>
      </x:c>
      <x:c r="D623" s="14" t="s">
        <x:v>94</x:v>
      </x:c>
      <x:c r="E623" s="15">
        <x:v>44771.473020239646</x:v>
      </x:c>
      <x:c r="F623" t="s">
        <x:v>99</x:v>
      </x:c>
      <x:c r="G623" s="6">
        <x:v>94.45676306729638</x:v>
      </x:c>
      <x:c r="H623" t="s">
        <x:v>97</x:v>
      </x:c>
      <x:c r="I623" s="6">
        <x:v>27.750339495697972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21.280999999999995</x:v>
      </x:c>
      <x:c r="S623" s="8">
        <x:v>77360.86114183468</x:v>
      </x:c>
      <x:c r="T623" s="12">
        <x:v>265971.120264936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300068</x:v>
      </x:c>
      <x:c r="B624" s="1">
        <x:v>44782.65112898964</x:v>
      </x:c>
      <x:c r="C624" s="6">
        <x:v>10.37347589</x:v>
      </x:c>
      <x:c r="D624" s="14" t="s">
        <x:v>94</x:v>
      </x:c>
      <x:c r="E624" s="15">
        <x:v>44771.473020239646</x:v>
      </x:c>
      <x:c r="F624" t="s">
        <x:v>99</x:v>
      </x:c>
      <x:c r="G624" s="6">
        <x:v>94.47097185029521</x:v>
      </x:c>
      <x:c r="H624" t="s">
        <x:v>97</x:v>
      </x:c>
      <x:c r="I624" s="6">
        <x:v>27.743907525915347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21.279999999999998</x:v>
      </x:c>
      <x:c r="S624" s="8">
        <x:v>77362.58980238179</x:v>
      </x:c>
      <x:c r="T624" s="12">
        <x:v>265979.3397374138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300063</x:v>
      </x:c>
      <x:c r="B625" s="1">
        <x:v>44782.651140133785</x:v>
      </x:c>
      <x:c r="C625" s="6">
        <x:v>10.389523465</x:v>
      </x:c>
      <x:c r="D625" s="14" t="s">
        <x:v>94</x:v>
      </x:c>
      <x:c r="E625" s="15">
        <x:v>44771.473020239646</x:v>
      </x:c>
      <x:c r="F625" t="s">
        <x:v>99</x:v>
      </x:c>
      <x:c r="G625" s="6">
        <x:v>94.48612184134389</x:v>
      </x:c>
      <x:c r="H625" t="s">
        <x:v>97</x:v>
      </x:c>
      <x:c r="I625" s="6">
        <x:v>27.745530545165366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21.277999999999995</x:v>
      </x:c>
      <x:c r="S625" s="8">
        <x:v>77361.37674959029</x:v>
      </x:c>
      <x:c r="T625" s="12">
        <x:v>265978.8043425735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300082</x:v>
      </x:c>
      <x:c r="B626" s="1">
        <x:v>44782.651151933256</x:v>
      </x:c>
      <x:c r="C626" s="6">
        <x:v>10.406514696666667</x:v>
      </x:c>
      <x:c r="D626" s="14" t="s">
        <x:v>94</x:v>
      </x:c>
      <x:c r="E626" s="15">
        <x:v>44771.473020239646</x:v>
      </x:c>
      <x:c r="F626" t="s">
        <x:v>99</x:v>
      </x:c>
      <x:c r="G626" s="6">
        <x:v>94.4882177099241</x:v>
      </x:c>
      <x:c r="H626" t="s">
        <x:v>97</x:v>
      </x:c>
      <x:c r="I626" s="6">
        <x:v>27.75232318980079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21.276999999999997</x:v>
      </x:c>
      <x:c r="S626" s="8">
        <x:v>77374.77421984207</x:v>
      </x:c>
      <x:c r="T626" s="12">
        <x:v>265986.48548534815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300093</x:v>
      </x:c>
      <x:c r="B627" s="1">
        <x:v>44782.651163673334</x:v>
      </x:c>
      <x:c r="C627" s="6">
        <x:v>10.423420411666667</x:v>
      </x:c>
      <x:c r="D627" s="14" t="s">
        <x:v>94</x:v>
      </x:c>
      <x:c r="E627" s="15">
        <x:v>44771.473020239646</x:v>
      </x:c>
      <x:c r="F627" t="s">
        <x:v>99</x:v>
      </x:c>
      <x:c r="G627" s="6">
        <x:v>94.51215557353478</x:v>
      </x:c>
      <x:c r="H627" t="s">
        <x:v>97</x:v>
      </x:c>
      <x:c r="I627" s="6">
        <x:v>27.735281492334252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21.275999999999996</x:v>
      </x:c>
      <x:c r="S627" s="8">
        <x:v>77363.0186984272</x:v>
      </x:c>
      <x:c r="T627" s="12">
        <x:v>265976.09161760204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300098</x:v>
      </x:c>
      <x:c r="B628" s="1">
        <x:v>44782.65117484676</x:v>
      </x:c>
      <x:c r="C628" s="6">
        <x:v>10.439510138333333</x:v>
      </x:c>
      <x:c r="D628" s="14" t="s">
        <x:v>94</x:v>
      </x:c>
      <x:c r="E628" s="15">
        <x:v>44771.473020239646</x:v>
      </x:c>
      <x:c r="F628" t="s">
        <x:v>99</x:v>
      </x:c>
      <x:c r="G628" s="6">
        <x:v>94.43952706466241</x:v>
      </x:c>
      <x:c r="H628" t="s">
        <x:v>97</x:v>
      </x:c>
      <x:c r="I628" s="6">
        <x:v>27.751000726935217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21.282999999999998</x:v>
      </x:c>
      <x:c r="S628" s="8">
        <x:v>77361.31521798871</x:v>
      </x:c>
      <x:c r="T628" s="12">
        <x:v>265967.0328692909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300109</x:v>
      </x:c>
      <x:c r="B629" s="1">
        <x:v>44782.65118657939</x:v>
      </x:c>
      <x:c r="C629" s="6">
        <x:v>10.45640512</x:v>
      </x:c>
      <x:c r="D629" s="14" t="s">
        <x:v>94</x:v>
      </x:c>
      <x:c r="E629" s="15">
        <x:v>44771.473020239646</x:v>
      </x:c>
      <x:c r="F629" t="s">
        <x:v>99</x:v>
      </x:c>
      <x:c r="G629" s="6">
        <x:v>94.50767246805651</x:v>
      </x:c>
      <x:c r="H629" t="s">
        <x:v>97</x:v>
      </x:c>
      <x:c r="I629" s="6">
        <x:v>27.7583343912097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21.273999999999997</x:v>
      </x:c>
      <x:c r="S629" s="8">
        <x:v>77362.00849330088</x:v>
      </x:c>
      <x:c r="T629" s="12">
        <x:v>265976.3192814728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300117</x:v>
      </x:c>
      <x:c r="B630" s="1">
        <x:v>44782.65119836709</x:v>
      </x:c>
      <x:c r="C630" s="6">
        <x:v>10.473379413333333</x:v>
      </x:c>
      <x:c r="D630" s="14" t="s">
        <x:v>94</x:v>
      </x:c>
      <x:c r="E630" s="15">
        <x:v>44771.473020239646</x:v>
      </x:c>
      <x:c r="F630" t="s">
        <x:v>99</x:v>
      </x:c>
      <x:c r="G630" s="6">
        <x:v>94.52287801144207</x:v>
      </x:c>
      <x:c r="H630" t="s">
        <x:v>97</x:v>
      </x:c>
      <x:c r="I630" s="6">
        <x:v>27.741743501469955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21.273999999999997</x:v>
      </x:c>
      <x:c r="S630" s="8">
        <x:v>77365.49700749261</x:v>
      </x:c>
      <x:c r="T630" s="12">
        <x:v>265972.9454908452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300132</x:v>
      </x:c>
      <x:c r="B631" s="1">
        <x:v>44782.651209534</x:v>
      </x:c>
      <x:c r="C631" s="6">
        <x:v>10.489459771666667</x:v>
      </x:c>
      <x:c r="D631" s="14" t="s">
        <x:v>94</x:v>
      </x:c>
      <x:c r="E631" s="15">
        <x:v>44771.473020239646</x:v>
      </x:c>
      <x:c r="F631" t="s">
        <x:v>99</x:v>
      </x:c>
      <x:c r="G631" s="6">
        <x:v>94.44527999352933</x:v>
      </x:c>
      <x:c r="H631" t="s">
        <x:v>97</x:v>
      </x:c>
      <x:c r="I631" s="6">
        <x:v>27.744719035441904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21.282999999999998</x:v>
      </x:c>
      <x:c r="S631" s="8">
        <x:v>77361.77925442588</x:v>
      </x:c>
      <x:c r="T631" s="12">
        <x:v>265974.283318336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300138</x:v>
      </x:c>
      <x:c r="B632" s="1">
        <x:v>44782.65122130545</x:v>
      </x:c>
      <x:c r="C632" s="6">
        <x:v>10.50641066</x:v>
      </x:c>
      <x:c r="D632" s="14" t="s">
        <x:v>94</x:v>
      </x:c>
      <x:c r="E632" s="15">
        <x:v>44771.473020239646</x:v>
      </x:c>
      <x:c r="F632" t="s">
        <x:v>99</x:v>
      </x:c>
      <x:c r="G632" s="6">
        <x:v>94.47061389889988</x:v>
      </x:c>
      <x:c r="H632" t="s">
        <x:v>97</x:v>
      </x:c>
      <x:c r="I632" s="6">
        <x:v>27.74429825269999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21.279999999999998</x:v>
      </x:c>
      <x:c r="S632" s="8">
        <x:v>77367.01770071116</x:v>
      </x:c>
      <x:c r="T632" s="12">
        <x:v>265971.14870476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300147</x:v>
      </x:c>
      <x:c r="B633" s="1">
        <x:v>44782.65123306868</x:v>
      </x:c>
      <x:c r="C633" s="6">
        <x:v>10.523349713333333</x:v>
      </x:c>
      <x:c r="D633" s="14" t="s">
        <x:v>94</x:v>
      </x:c>
      <x:c r="E633" s="15">
        <x:v>44771.473020239646</x:v>
      </x:c>
      <x:c r="F633" t="s">
        <x:v>99</x:v>
      </x:c>
      <x:c r="G633" s="6">
        <x:v>94.49356365094705</x:v>
      </x:c>
      <x:c r="H633" t="s">
        <x:v>97</x:v>
      </x:c>
      <x:c r="I633" s="6">
        <x:v>27.75556923722388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21.275999999999996</x:v>
      </x:c>
      <x:c r="S633" s="8">
        <x:v>77368.29077164795</x:v>
      </x:c>
      <x:c r="T633" s="12">
        <x:v>265966.47627506504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300152</x:v>
      </x:c>
      <x:c r="B634" s="1">
        <x:v>44782.651244255474</x:v>
      </x:c>
      <x:c r="C634" s="6">
        <x:v>10.539458686666666</x:v>
      </x:c>
      <x:c r="D634" s="14" t="s">
        <x:v>94</x:v>
      </x:c>
      <x:c r="E634" s="15">
        <x:v>44771.473020239646</x:v>
      </x:c>
      <x:c r="F634" t="s">
        <x:v>99</x:v>
      </x:c>
      <x:c r="G634" s="6">
        <x:v>94.49105421235076</x:v>
      </x:c>
      <x:c r="H634" t="s">
        <x:v>97</x:v>
      </x:c>
      <x:c r="I634" s="6">
        <x:v>27.749227425274967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21.276999999999997</x:v>
      </x:c>
      <x:c r="S634" s="8">
        <x:v>77372.83881066594</x:v>
      </x:c>
      <x:c r="T634" s="12">
        <x:v>265968.8605479706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300164</x:v>
      </x:c>
      <x:c r="B635" s="1">
        <x:v>44782.651255982724</x:v>
      </x:c>
      <x:c r="C635" s="6">
        <x:v>10.556345926666667</x:v>
      </x:c>
      <x:c r="D635" s="14" t="s">
        <x:v>94</x:v>
      </x:c>
      <x:c r="E635" s="15">
        <x:v>44771.473020239646</x:v>
      </x:c>
      <x:c r="F635" t="s">
        <x:v>99</x:v>
      </x:c>
      <x:c r="G635" s="6">
        <x:v>94.47763772731365</x:v>
      </x:c>
      <x:c r="H635" t="s">
        <x:v>97</x:v>
      </x:c>
      <x:c r="I635" s="6">
        <x:v>27.745710880685692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21.278999999999996</x:v>
      </x:c>
      <x:c r="S635" s="8">
        <x:v>77370.41696626024</x:v>
      </x:c>
      <x:c r="T635" s="12">
        <x:v>265969.7914527526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300172</x:v>
      </x:c>
      <x:c r="B636" s="1">
        <x:v>44782.651267710724</x:v>
      </x:c>
      <x:c r="C636" s="6">
        <x:v>10.57323425</x:v>
      </x:c>
      <x:c r="D636" s="14" t="s">
        <x:v>94</x:v>
      </x:c>
      <x:c r="E636" s="15">
        <x:v>44771.473020239646</x:v>
      </x:c>
      <x:c r="F636" t="s">
        <x:v>99</x:v>
      </x:c>
      <x:c r="G636" s="6">
        <x:v>94.447537282107</x:v>
      </x:c>
      <x:c r="H636" t="s">
        <x:v>97</x:v>
      </x:c>
      <x:c r="I636" s="6">
        <x:v>27.74225445156071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21.282999999999998</x:v>
      </x:c>
      <x:c r="S636" s="8">
        <x:v>77370.57730360415</x:v>
      </x:c>
      <x:c r="T636" s="12">
        <x:v>265969.3920609075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300183</x:v>
      </x:c>
      <x:c r="B637" s="1">
        <x:v>44782.651279464444</x:v>
      </x:c>
      <x:c r="C637" s="6">
        <x:v>10.590159601666667</x:v>
      </x:c>
      <x:c r="D637" s="14" t="s">
        <x:v>94</x:v>
      </x:c>
      <x:c r="E637" s="15">
        <x:v>44771.473020239646</x:v>
      </x:c>
      <x:c r="F637" t="s">
        <x:v>99</x:v>
      </x:c>
      <x:c r="G637" s="6">
        <x:v>94.50023211340013</x:v>
      </x:c>
      <x:c r="H637" t="s">
        <x:v>97</x:v>
      </x:c>
      <x:c r="I637" s="6">
        <x:v>27.7573725982611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21.274999999999995</x:v>
      </x:c>
      <x:c r="S637" s="8">
        <x:v>77368.07700557892</x:v>
      </x:c>
      <x:c r="T637" s="12">
        <x:v>265954.0555918232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300193</x:v>
      </x:c>
      <x:c r="B638" s="1">
        <x:v>44782.65129058532</x:v>
      </x:c>
      <x:c r="C638" s="6">
        <x:v>10.606173673333334</x:v>
      </x:c>
      <x:c r="D638" s="14" t="s">
        <x:v>94</x:v>
      </x:c>
      <x:c r="E638" s="15">
        <x:v>44771.473020239646</x:v>
      </x:c>
      <x:c r="F638" t="s">
        <x:v>99</x:v>
      </x:c>
      <x:c r="G638" s="6">
        <x:v>94.49298201296693</x:v>
      </x:c>
      <x:c r="H638" t="s">
        <x:v>97</x:v>
      </x:c>
      <x:c r="I638" s="6">
        <x:v>27.747123509265748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21.276999999999997</x:v>
      </x:c>
      <x:c r="S638" s="8">
        <x:v>77371.29814621773</x:v>
      </x:c>
      <x:c r="T638" s="12">
        <x:v>265957.57373249135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300199</x:v>
      </x:c>
      <x:c r="B639" s="1">
        <x:v>44782.651302325925</x:v>
      </x:c>
      <x:c r="C639" s="6">
        <x:v>10.623080143333333</x:v>
      </x:c>
      <x:c r="D639" s="14" t="s">
        <x:v>94</x:v>
      </x:c>
      <x:c r="E639" s="15">
        <x:v>44771.473020239646</x:v>
      </x:c>
      <x:c r="F639" t="s">
        <x:v>99</x:v>
      </x:c>
      <x:c r="G639" s="6">
        <x:v>94.48163319095889</x:v>
      </x:c>
      <x:c r="H639" t="s">
        <x:v>97</x:v>
      </x:c>
      <x:c r="I639" s="6">
        <x:v>27.7504296635866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21.277999999999995</x:v>
      </x:c>
      <x:c r="S639" s="8">
        <x:v>77364.8251824767</x:v>
      </x:c>
      <x:c r="T639" s="12">
        <x:v>265974.2386570049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300208</x:v>
      </x:c>
      <x:c r="B640" s="1">
        <x:v>44782.65131407686</x:v>
      </x:c>
      <x:c r="C640" s="6">
        <x:v>10.640001486666666</x:v>
      </x:c>
      <x:c r="D640" s="14" t="s">
        <x:v>94</x:v>
      </x:c>
      <x:c r="E640" s="15">
        <x:v>44771.473020239646</x:v>
      </x:c>
      <x:c r="F640" t="s">
        <x:v>99</x:v>
      </x:c>
      <x:c r="G640" s="6">
        <x:v>94.46838174311071</x:v>
      </x:c>
      <x:c r="H640" t="s">
        <x:v>97</x:v>
      </x:c>
      <x:c r="I640" s="6">
        <x:v>27.737655903547875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21.280999999999995</x:v>
      </x:c>
      <x:c r="S640" s="8">
        <x:v>77357.336251205</x:v>
      </x:c>
      <x:c r="T640" s="12">
        <x:v>265955.49857909087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300219</x:v>
      </x:c>
      <x:c r="B641" s="1">
        <x:v>44782.651325829545</x:v>
      </x:c>
      <x:c r="C641" s="6">
        <x:v>10.656925358333334</x:v>
      </x:c>
      <x:c r="D641" s="14" t="s">
        <x:v>94</x:v>
      </x:c>
      <x:c r="E641" s="15">
        <x:v>44771.473020239646</x:v>
      </x:c>
      <x:c r="F641" t="s">
        <x:v>99</x:v>
      </x:c>
      <x:c r="G641" s="6">
        <x:v>94.4887896552555</x:v>
      </x:c>
      <x:c r="H641" t="s">
        <x:v>97</x:v>
      </x:c>
      <x:c r="I641" s="6">
        <x:v>27.724461411873108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21.279999999999998</x:v>
      </x:c>
      <x:c r="S641" s="8">
        <x:v>77363.55587223517</x:v>
      </x:c>
      <x:c r="T641" s="12">
        <x:v>265967.5056431683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300230</x:v>
      </x:c>
      <x:c r="B642" s="1">
        <x:v>44782.65133698167</x:v>
      </x:c>
      <x:c r="C642" s="6">
        <x:v>10.672984406666666</x:v>
      </x:c>
      <x:c r="D642" s="14" t="s">
        <x:v>94</x:v>
      </x:c>
      <x:c r="E642" s="15">
        <x:v>44771.473020239646</x:v>
      </x:c>
      <x:c r="F642" t="s">
        <x:v>99</x:v>
      </x:c>
      <x:c r="G642" s="6">
        <x:v>94.4670307602666</x:v>
      </x:c>
      <x:c r="H642" t="s">
        <x:v>97</x:v>
      </x:c>
      <x:c r="I642" s="6">
        <x:v>27.720974948932962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21.282999999999998</x:v>
      </x:c>
      <x:c r="S642" s="8">
        <x:v>77359.05403524925</x:v>
      </x:c>
      <x:c r="T642" s="12">
        <x:v>265964.10131553095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300237</x:v>
      </x:c>
      <x:c r="B643" s="1">
        <x:v>44782.651348731524</x:v>
      </x:c>
      <x:c r="C643" s="6">
        <x:v>10.689904205</x:v>
      </x:c>
      <x:c r="D643" s="14" t="s">
        <x:v>94</x:v>
      </x:c>
      <x:c r="E643" s="15">
        <x:v>44771.473020239646</x:v>
      </x:c>
      <x:c r="F643" t="s">
        <x:v>99</x:v>
      </x:c>
      <x:c r="G643" s="6">
        <x:v>94.47196864628147</x:v>
      </x:c>
      <x:c r="H643" t="s">
        <x:v>97</x:v>
      </x:c>
      <x:c r="I643" s="6">
        <x:v>27.760979323241372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21.277999999999995</x:v>
      </x:c>
      <x:c r="S643" s="8">
        <x:v>77362.62678647436</x:v>
      </x:c>
      <x:c r="T643" s="12">
        <x:v>265974.27958252776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300246</x:v>
      </x:c>
      <x:c r="B644" s="1">
        <x:v>44782.65136046961</x:v>
      </x:c>
      <x:c r="C644" s="6">
        <x:v>10.70680705</x:v>
      </x:c>
      <x:c r="D644" s="14" t="s">
        <x:v>94</x:v>
      </x:c>
      <x:c r="E644" s="15">
        <x:v>44771.473020239646</x:v>
      </x:c>
      <x:c r="F644" t="s">
        <x:v>99</x:v>
      </x:c>
      <x:c r="G644" s="6">
        <x:v>94.44355038956883</x:v>
      </x:c>
      <x:c r="H644" t="s">
        <x:v>97</x:v>
      </x:c>
      <x:c r="I644" s="6">
        <x:v>27.764766388641874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21.280999999999995</x:v>
      </x:c>
      <x:c r="S644" s="8">
        <x:v>77368.03530098507</x:v>
      </x:c>
      <x:c r="T644" s="12">
        <x:v>265964.9733811601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300257</x:v>
      </x:c>
      <x:c r="B645" s="1">
        <x:v>44782.65137162373</x:v>
      </x:c>
      <x:c r="C645" s="6">
        <x:v>10.722868983333333</x:v>
      </x:c>
      <x:c r="D645" s="14" t="s">
        <x:v>94</x:v>
      </x:c>
      <x:c r="E645" s="15">
        <x:v>44771.473020239646</x:v>
      </x:c>
      <x:c r="F645" t="s">
        <x:v>99</x:v>
      </x:c>
      <x:c r="G645" s="6">
        <x:v>94.49752941928152</x:v>
      </x:c>
      <x:c r="H645" t="s">
        <x:v>97</x:v>
      </x:c>
      <x:c r="I645" s="6">
        <x:v>27.75124117469022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21.275999999999996</x:v>
      </x:c>
      <x:c r="S645" s="8">
        <x:v>77367.19978854374</x:v>
      </x:c>
      <x:c r="T645" s="12">
        <x:v>265960.9846724214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300261</x:v>
      </x:c>
      <x:c r="B646" s="1">
        <x:v>44782.651383370256</x:v>
      </x:c>
      <x:c r="C646" s="6">
        <x:v>10.739783978333334</x:v>
      </x:c>
      <x:c r="D646" s="14" t="s">
        <x:v>94</x:v>
      </x:c>
      <x:c r="E646" s="15">
        <x:v>44771.473020239646</x:v>
      </x:c>
      <x:c r="F646" t="s">
        <x:v>99</x:v>
      </x:c>
      <x:c r="G646" s="6">
        <x:v>94.48885465917746</x:v>
      </x:c>
      <x:c r="H646" t="s">
        <x:v>97</x:v>
      </x:c>
      <x:c r="I646" s="6">
        <x:v>27.760708818733747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21.275999999999996</x:v>
      </x:c>
      <x:c r="S646" s="8">
        <x:v>77366.08787600038</x:v>
      </x:c>
      <x:c r="T646" s="12">
        <x:v>265958.0625181105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300273</x:v>
      </x:c>
      <x:c r="B647" s="1">
        <x:v>44782.65139510371</x:v>
      </x:c>
      <x:c r="C647" s="6">
        <x:v>10.75668015</x:v>
      </x:c>
      <x:c r="D647" s="14" t="s">
        <x:v>94</x:v>
      </x:c>
      <x:c r="E647" s="15">
        <x:v>44771.473020239646</x:v>
      </x:c>
      <x:c r="F647" t="s">
        <x:v>99</x:v>
      </x:c>
      <x:c r="G647" s="6">
        <x:v>94.46348578750552</x:v>
      </x:c>
      <x:c r="H647" t="s">
        <x:v>97</x:v>
      </x:c>
      <x:c r="I647" s="6">
        <x:v>27.761159659591613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21.278999999999996</x:v>
      </x:c>
      <x:c r="S647" s="8">
        <x:v>77362.87855017136</x:v>
      </x:c>
      <x:c r="T647" s="12">
        <x:v>265959.42504160287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300280</x:v>
      </x:c>
      <x:c r="B648" s="1">
        <x:v>44782.651406824145</x:v>
      </x:c>
      <x:c r="C648" s="6">
        <x:v>10.773557581666667</x:v>
      </x:c>
      <x:c r="D648" s="14" t="s">
        <x:v>94</x:v>
      </x:c>
      <x:c r="E648" s="15">
        <x:v>44771.473020239646</x:v>
      </x:c>
      <x:c r="F648" t="s">
        <x:v>99</x:v>
      </x:c>
      <x:c r="G648" s="6">
        <x:v>94.45695577483586</x:v>
      </x:c>
      <x:c r="H648" t="s">
        <x:v>97</x:v>
      </x:c>
      <x:c r="I648" s="6">
        <x:v>27.750129103967993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21.280999999999995</x:v>
      </x:c>
      <x:c r="S648" s="8">
        <x:v>77361.95775524525</x:v>
      </x:c>
      <x:c r="T648" s="12">
        <x:v>265955.03195120016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300293</x:v>
      </x:c>
      <x:c r="B649" s="1">
        <x:v>44782.651417929825</x:v>
      </x:c>
      <x:c r="C649" s="6">
        <x:v>10.789549748333334</x:v>
      </x:c>
      <x:c r="D649" s="14" t="s">
        <x:v>94</x:v>
      </x:c>
      <x:c r="E649" s="15">
        <x:v>44771.473020239646</x:v>
      </x:c>
      <x:c r="F649" t="s">
        <x:v>99</x:v>
      </x:c>
      <x:c r="G649" s="6">
        <x:v>94.4912504134221</x:v>
      </x:c>
      <x:c r="H649" t="s">
        <x:v>97</x:v>
      </x:c>
      <x:c r="I649" s="6">
        <x:v>27.758093942946743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21.275999999999996</x:v>
      </x:c>
      <x:c r="S649" s="8">
        <x:v>77364.33002006894</x:v>
      </x:c>
      <x:c r="T649" s="12">
        <x:v>265971.2817463666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300298</x:v>
      </x:c>
      <x:c r="B650" s="1">
        <x:v>44782.65142969097</x:v>
      </x:c>
      <x:c r="C650" s="6">
        <x:v>10.806485811666667</x:v>
      </x:c>
      <x:c r="D650" s="14" t="s">
        <x:v>94</x:v>
      </x:c>
      <x:c r="E650" s="15">
        <x:v>44771.473020239646</x:v>
      </x:c>
      <x:c r="F650" t="s">
        <x:v>99</x:v>
      </x:c>
      <x:c r="G650" s="6">
        <x:v>94.48970199982286</x:v>
      </x:c>
      <x:c r="H650" t="s">
        <x:v>97</x:v>
      </x:c>
      <x:c r="I650" s="6">
        <x:v>27.741623277930557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21.277999999999995</x:v>
      </x:c>
      <x:c r="S650" s="8">
        <x:v>77363.71432877707</x:v>
      </x:c>
      <x:c r="T650" s="12">
        <x:v>265955.28066401463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300307</x:v>
      </x:c>
      <x:c r="B651" s="1">
        <x:v>44782.6514414153</x:v>
      </x:c>
      <x:c r="C651" s="6">
        <x:v>10.823368836666667</x:v>
      </x:c>
      <x:c r="D651" s="14" t="s">
        <x:v>94</x:v>
      </x:c>
      <x:c r="E651" s="15">
        <x:v>44771.473020239646</x:v>
      </x:c>
      <x:c r="F651" t="s">
        <x:v>99</x:v>
      </x:c>
      <x:c r="G651" s="6">
        <x:v>94.48975501905589</x:v>
      </x:c>
      <x:c r="H651" t="s">
        <x:v>97</x:v>
      </x:c>
      <x:c r="I651" s="6">
        <x:v>27.732486301539666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21.278999999999996</x:v>
      </x:c>
      <x:c r="S651" s="8">
        <x:v>77366.02056789793</x:v>
      </x:c>
      <x:c r="T651" s="12">
        <x:v>265954.3342468635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300320</x:v>
      </x:c>
      <x:c r="B652" s="1">
        <x:v>44782.651452591526</x:v>
      </x:c>
      <x:c r="C652" s="6">
        <x:v>10.839462601666666</x:v>
      </x:c>
      <x:c r="D652" s="14" t="s">
        <x:v>94</x:v>
      </x:c>
      <x:c r="E652" s="15">
        <x:v>44771.473020239646</x:v>
      </x:c>
      <x:c r="F652" t="s">
        <x:v>99</x:v>
      </x:c>
      <x:c r="G652" s="6">
        <x:v>94.47331772936502</x:v>
      </x:c>
      <x:c r="H652" t="s">
        <x:v>97</x:v>
      </x:c>
      <x:c r="I652" s="6">
        <x:v>27.759506576739568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21.277999999999995</x:v>
      </x:c>
      <x:c r="S652" s="8">
        <x:v>77361.3800342051</x:v>
      </x:c>
      <x:c r="T652" s="12">
        <x:v>265952.3277416183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300325</x:v>
      </x:c>
      <x:c r="B653" s="1">
        <x:v>44782.65146431119</x:v>
      </x:c>
      <x:c r="C653" s="6">
        <x:v>10.856338913333333</x:v>
      </x:c>
      <x:c r="D653" s="14" t="s">
        <x:v>94</x:v>
      </x:c>
      <x:c r="E653" s="15">
        <x:v>44771.473020239646</x:v>
      </x:c>
      <x:c r="F653" t="s">
        <x:v>99</x:v>
      </x:c>
      <x:c r="G653" s="6">
        <x:v>94.46194114808505</x:v>
      </x:c>
      <x:c r="H653" t="s">
        <x:v>97</x:v>
      </x:c>
      <x:c r="I653" s="6">
        <x:v>27.75376587715664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21.279999999999998</x:v>
      </x:c>
      <x:c r="S653" s="8">
        <x:v>77362.21478429569</x:v>
      </x:c>
      <x:c r="T653" s="12">
        <x:v>265956.6279546121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300335</x:v>
      </x:c>
      <x:c r="B654" s="1">
        <x:v>44782.65147603901</x:v>
      </x:c>
      <x:c r="C654" s="6">
        <x:v>10.873226978333333</x:v>
      </x:c>
      <x:c r="D654" s="14" t="s">
        <x:v>94</x:v>
      </x:c>
      <x:c r="E654" s="15">
        <x:v>44771.473020239646</x:v>
      </x:c>
      <x:c r="F654" t="s">
        <x:v>99</x:v>
      </x:c>
      <x:c r="G654" s="6">
        <x:v>94.44076568451099</x:v>
      </x:c>
      <x:c r="H654" t="s">
        <x:v>97</x:v>
      </x:c>
      <x:c r="I654" s="6">
        <x:v>27.74964820863488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21.282999999999998</x:v>
      </x:c>
      <x:c r="S654" s="8">
        <x:v>77360.87024661351</x:v>
      </x:c>
      <x:c r="T654" s="12">
        <x:v>265946.44334749377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300344</x:v>
      </x:c>
      <x:c r="B655" s="1">
        <x:v>44782.65148777347</x:v>
      </x:c>
      <x:c r="C655" s="6">
        <x:v>10.890124601666667</x:v>
      </x:c>
      <x:c r="D655" s="14" t="s">
        <x:v>94</x:v>
      </x:c>
      <x:c r="E655" s="15">
        <x:v>44771.473020239646</x:v>
      </x:c>
      <x:c r="F655" t="s">
        <x:v>99</x:v>
      </x:c>
      <x:c r="G655" s="6">
        <x:v>94.47686671406076</x:v>
      </x:c>
      <x:c r="H655" t="s">
        <x:v>97</x:v>
      </x:c>
      <x:c r="I655" s="6">
        <x:v>27.74655244657697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21.278999999999996</x:v>
      </x:c>
      <x:c r="S655" s="8">
        <x:v>77368.90940194581</x:v>
      </x:c>
      <x:c r="T655" s="12">
        <x:v>265962.2693677153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300356</x:v>
      </x:c>
      <x:c r="B656" s="1">
        <x:v>44782.65149888008</x:v>
      </x:c>
      <x:c r="C656" s="6">
        <x:v>10.906118106666666</x:v>
      </x:c>
      <x:c r="D656" s="14" t="s">
        <x:v>94</x:v>
      </x:c>
      <x:c r="E656" s="15">
        <x:v>44771.473020239646</x:v>
      </x:c>
      <x:c r="F656" t="s">
        <x:v>99</x:v>
      </x:c>
      <x:c r="G656" s="6">
        <x:v>94.50177089334883</x:v>
      </x:c>
      <x:c r="H656" t="s">
        <x:v>97</x:v>
      </x:c>
      <x:c r="I656" s="6">
        <x:v>27.746612558434208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21.275999999999996</x:v>
      </x:c>
      <x:c r="S656" s="8">
        <x:v>77355.44462402181</x:v>
      </x:c>
      <x:c r="T656" s="12">
        <x:v>265944.8768905061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300363</x:v>
      </x:c>
      <x:c r="B657" s="1">
        <x:v>44782.651510628</x:v>
      </x:c>
      <x:c r="C657" s="6">
        <x:v>10.923035125</x:v>
      </x:c>
      <x:c r="D657" s="14" t="s">
        <x:v>94</x:v>
      </x:c>
      <x:c r="E657" s="15">
        <x:v>44771.473020239646</x:v>
      </x:c>
      <x:c r="F657" t="s">
        <x:v>99</x:v>
      </x:c>
      <x:c r="G657" s="6">
        <x:v>94.45921325452133</x:v>
      </x:c>
      <x:c r="H657" t="s">
        <x:v>97</x:v>
      </x:c>
      <x:c r="I657" s="6">
        <x:v>27.74766451611322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21.280999999999995</x:v>
      </x:c>
      <x:c r="S657" s="8">
        <x:v>77360.16758075614</x:v>
      </x:c>
      <x:c r="T657" s="12">
        <x:v>265940.45531572954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300369</x:v>
      </x:c>
      <x:c r="B658" s="1">
        <x:v>44782.65152246849</x:v>
      </x:c>
      <x:c r="C658" s="6">
        <x:v>10.940085433333333</x:v>
      </x:c>
      <x:c r="D658" s="14" t="s">
        <x:v>94</x:v>
      </x:c>
      <x:c r="E658" s="15">
        <x:v>44771.473020239646</x:v>
      </x:c>
      <x:c r="F658" t="s">
        <x:v>99</x:v>
      </x:c>
      <x:c r="G658" s="6">
        <x:v>94.46067476152263</x:v>
      </x:c>
      <x:c r="H658" t="s">
        <x:v>97</x:v>
      </x:c>
      <x:c r="I658" s="6">
        <x:v>27.75514845312182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21.279999999999998</x:v>
      </x:c>
      <x:c r="S658" s="8">
        <x:v>77359.09050582239</x:v>
      </x:c>
      <x:c r="T658" s="12">
        <x:v>265942.79476140835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300377</x:v>
      </x:c>
      <x:c r="B659" s="1">
        <x:v>44782.65153358092</x:v>
      </x:c>
      <x:c r="C659" s="6">
        <x:v>10.95608734</x:v>
      </x:c>
      <x:c r="D659" s="14" t="s">
        <x:v>94</x:v>
      </x:c>
      <x:c r="E659" s="15">
        <x:v>44771.473020239646</x:v>
      </x:c>
      <x:c r="F659" t="s">
        <x:v>99</x:v>
      </x:c>
      <x:c r="G659" s="6">
        <x:v>94.43308483813762</x:v>
      </x:c>
      <x:c r="H659" t="s">
        <x:v>97</x:v>
      </x:c>
      <x:c r="I659" s="6">
        <x:v>27.748956921714125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21.283999999999995</x:v>
      </x:c>
      <x:c r="S659" s="8">
        <x:v>77354.6286807136</x:v>
      </x:c>
      <x:c r="T659" s="12">
        <x:v>265939.76097359095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300390</x:v>
      </x:c>
      <x:c r="B660" s="1">
        <x:v>44782.65154531448</x:v>
      </x:c>
      <x:c r="C660" s="6">
        <x:v>10.972983658333334</x:v>
      </x:c>
      <x:c r="D660" s="14" t="s">
        <x:v>94</x:v>
      </x:c>
      <x:c r="E660" s="15">
        <x:v>44771.473020239646</x:v>
      </x:c>
      <x:c r="F660" t="s">
        <x:v>99</x:v>
      </x:c>
      <x:c r="G660" s="6">
        <x:v>94.48813005090832</x:v>
      </x:c>
      <x:c r="H660" t="s">
        <x:v>97</x:v>
      </x:c>
      <x:c r="I660" s="6">
        <x:v>27.73425959435508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21.278999999999996</x:v>
      </x:c>
      <x:c r="S660" s="8">
        <x:v>77366.66769402703</x:v>
      </x:c>
      <x:c r="T660" s="12">
        <x:v>265948.2849379608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300400</x:v>
      </x:c>
      <x:c r="B661" s="1">
        <x:v>44782.65155703451</x:v>
      </x:c>
      <x:c r="C661" s="6">
        <x:v>10.989860495</x:v>
      </x:c>
      <x:c r="D661" s="14" t="s">
        <x:v>94</x:v>
      </x:c>
      <x:c r="E661" s="15">
        <x:v>44771.473020239646</x:v>
      </x:c>
      <x:c r="F661" t="s">
        <x:v>99</x:v>
      </x:c>
      <x:c r="G661" s="6">
        <x:v>94.46563313208569</x:v>
      </x:c>
      <x:c r="H661" t="s">
        <x:v>97</x:v>
      </x:c>
      <x:c r="I661" s="6">
        <x:v>27.758815287787456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21.278999999999996</x:v>
      </x:c>
      <x:c r="S661" s="8">
        <x:v>77357.42176800725</x:v>
      </x:c>
      <x:c r="T661" s="12">
        <x:v>265942.18416796444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300405</x:v>
      </x:c>
      <x:c r="B662" s="1">
        <x:v>44782.65156876067</x:v>
      </x:c>
      <x:c r="C662" s="6">
        <x:v>11.006746178333334</x:v>
      </x:c>
      <x:c r="D662" s="14" t="s">
        <x:v>94</x:v>
      </x:c>
      <x:c r="E662" s="15">
        <x:v>44771.473020239646</x:v>
      </x:c>
      <x:c r="F662" t="s">
        <x:v>99</x:v>
      </x:c>
      <x:c r="G662" s="6">
        <x:v>94.44219902731281</x:v>
      </x:c>
      <x:c r="H662" t="s">
        <x:v>97</x:v>
      </x:c>
      <x:c r="I662" s="6">
        <x:v>27.757162206090015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21.281999999999996</x:v>
      </x:c>
      <x:c r="S662" s="8">
        <x:v>77356.55427512413</x:v>
      </x:c>
      <x:c r="T662" s="12">
        <x:v>265935.874835933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300415</x:v>
      </x:c>
      <x:c r="B663" s="1">
        <x:v>44782.651579898105</x:v>
      </x:c>
      <x:c r="C663" s="6">
        <x:v>11.022784076666667</x:v>
      </x:c>
      <x:c r="D663" s="14" t="s">
        <x:v>94</x:v>
      </x:c>
      <x:c r="E663" s="15">
        <x:v>44771.473020239646</x:v>
      </x:c>
      <x:c r="F663" t="s">
        <x:v>99</x:v>
      </x:c>
      <x:c r="G663" s="6">
        <x:v>94.46916045325446</x:v>
      </x:c>
      <x:c r="H663" t="s">
        <x:v>97</x:v>
      </x:c>
      <x:c r="I663" s="6">
        <x:v>27.764045042521957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21.277999999999995</x:v>
      </x:c>
      <x:c r="S663" s="8">
        <x:v>77350.85450790943</x:v>
      </x:c>
      <x:c r="T663" s="12">
        <x:v>265935.62628662825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300425</x:v>
      </x:c>
      <x:c r="B664" s="1">
        <x:v>44782.651591657035</x:v>
      </x:c>
      <x:c r="C664" s="6">
        <x:v>11.039716933333333</x:v>
      </x:c>
      <x:c r="D664" s="14" t="s">
        <x:v>94</x:v>
      </x:c>
      <x:c r="E664" s="15">
        <x:v>44771.473020239646</x:v>
      </x:c>
      <x:c r="F664" t="s">
        <x:v>99</x:v>
      </x:c>
      <x:c r="G664" s="6">
        <x:v>94.4290962008582</x:v>
      </x:c>
      <x:c r="H664" t="s">
        <x:v>97</x:v>
      </x:c>
      <x:c r="I664" s="6">
        <x:v>27.762391958247918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21.282999999999998</x:v>
      </x:c>
      <x:c r="S664" s="8">
        <x:v>77357.12085726565</x:v>
      </x:c>
      <x:c r="T664" s="12">
        <x:v>265935.0776956922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300433</x:v>
      </x:c>
      <x:c r="B665" s="1">
        <x:v>44782.651603390324</x:v>
      </x:c>
      <x:c r="C665" s="6">
        <x:v>11.056612871666667</x:v>
      </x:c>
      <x:c r="D665" s="14" t="s">
        <x:v>94</x:v>
      </x:c>
      <x:c r="E665" s="15">
        <x:v>44771.473020239646</x:v>
      </x:c>
      <x:c r="F665" t="s">
        <x:v>99</x:v>
      </x:c>
      <x:c r="G665" s="6">
        <x:v>94.42997683325834</x:v>
      </x:c>
      <x:c r="H665" t="s">
        <x:v>97</x:v>
      </x:c>
      <x:c r="I665" s="6">
        <x:v>27.761430164136527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21.282999999999998</x:v>
      </x:c>
      <x:c r="S665" s="8">
        <x:v>77359.67245368469</x:v>
      </x:c>
      <x:c r="T665" s="12">
        <x:v>265935.2271301007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300446</x:v>
      </x:c>
      <x:c r="B666" s="1">
        <x:v>44782.65161513465</x:v>
      </x:c>
      <x:c r="C666" s="6">
        <x:v>11.073524696666667</x:v>
      </x:c>
      <x:c r="D666" s="14" t="s">
        <x:v>94</x:v>
      </x:c>
      <x:c r="E666" s="15">
        <x:v>44771.473020239646</x:v>
      </x:c>
      <x:c r="F666" t="s">
        <x:v>99</x:v>
      </x:c>
      <x:c r="G666" s="6">
        <x:v>94.43509577848923</x:v>
      </x:c>
      <x:c r="H666" t="s">
        <x:v>97</x:v>
      </x:c>
      <x:c r="I666" s="6">
        <x:v>27.75583974131814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21.282999999999998</x:v>
      </x:c>
      <x:c r="S666" s="8">
        <x:v>77361.45995561518</x:v>
      </x:c>
      <x:c r="T666" s="12">
        <x:v>265946.65063519403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300452</x:v>
      </x:c>
      <x:c r="B667" s="1">
        <x:v>44782.65162627663</x:v>
      </x:c>
      <x:c r="C667" s="6">
        <x:v>11.089569151666666</x:v>
      </x:c>
      <x:c r="D667" s="14" t="s">
        <x:v>94</x:v>
      </x:c>
      <x:c r="E667" s="15">
        <x:v>44771.473020239646</x:v>
      </x:c>
      <x:c r="F667" t="s">
        <x:v>99</x:v>
      </x:c>
      <x:c r="G667" s="6">
        <x:v>94.43493064404824</x:v>
      </x:c>
      <x:c r="H667" t="s">
        <x:v>97</x:v>
      </x:c>
      <x:c r="I667" s="6">
        <x:v>27.75602007739235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21.282999999999998</x:v>
      </x:c>
      <x:c r="S667" s="8">
        <x:v>77365.55891002087</x:v>
      </x:c>
      <x:c r="T667" s="12">
        <x:v>265928.969861591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300463</x:v>
      </x:c>
      <x:c r="B668" s="1">
        <x:v>44782.651638020696</x:v>
      </x:c>
      <x:c r="C668" s="6">
        <x:v>11.106480606666667</x:v>
      </x:c>
      <x:c r="D668" s="14" t="s">
        <x:v>94</x:v>
      </x:c>
      <x:c r="E668" s="15">
        <x:v>44771.473020239646</x:v>
      </x:c>
      <x:c r="F668" t="s">
        <x:v>99</x:v>
      </x:c>
      <x:c r="G668" s="6">
        <x:v>94.45045913698428</x:v>
      </x:c>
      <x:c r="H668" t="s">
        <x:v>97</x:v>
      </x:c>
      <x:c r="I668" s="6">
        <x:v>27.757222318137337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21.280999999999995</x:v>
      </x:c>
      <x:c r="S668" s="8">
        <x:v>77359.35680997155</x:v>
      </x:c>
      <x:c r="T668" s="12">
        <x:v>265930.1359029666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300470</x:v>
      </x:c>
      <x:c r="B669" s="1">
        <x:v>44782.65164973657</x:v>
      </x:c>
      <x:c r="C669" s="6">
        <x:v>11.123351455</x:v>
      </x:c>
      <x:c r="D669" s="14" t="s">
        <x:v>94</x:v>
      </x:c>
      <x:c r="E669" s="15">
        <x:v>44771.473020239646</x:v>
      </x:c>
      <x:c r="F669" t="s">
        <x:v>99</x:v>
      </x:c>
      <x:c r="G669" s="6">
        <x:v>94.46543555148101</x:v>
      </x:c>
      <x:c r="H669" t="s">
        <x:v>97</x:v>
      </x:c>
      <x:c r="I669" s="6">
        <x:v>27.74087188090789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21.280999999999995</x:v>
      </x:c>
      <x:c r="S669" s="8">
        <x:v>77362.06482344428</x:v>
      </x:c>
      <x:c r="T669" s="12">
        <x:v>265932.5248212362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300482</x:v>
      </x:c>
      <x:c r="B670" s="1">
        <x:v>44782.651660903444</x:v>
      </x:c>
      <x:c r="C670" s="6">
        <x:v>11.139431765</x:v>
      </x:c>
      <x:c r="D670" s="14" t="s">
        <x:v>94</x:v>
      </x:c>
      <x:c r="E670" s="15">
        <x:v>44771.473020239646</x:v>
      </x:c>
      <x:c r="F670" t="s">
        <x:v>99</x:v>
      </x:c>
      <x:c r="G670" s="6">
        <x:v>94.46190977831888</x:v>
      </x:c>
      <x:c r="H670" t="s">
        <x:v>97</x:v>
      </x:c>
      <x:c r="I670" s="6">
        <x:v>27.735642162283966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21.281999999999996</x:v>
      </x:c>
      <x:c r="S670" s="8">
        <x:v>77363.36032143485</x:v>
      </x:c>
      <x:c r="T670" s="12">
        <x:v>265928.1805221987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300489</x:v>
      </x:c>
      <x:c r="B671" s="1">
        <x:v>44782.651672661596</x:v>
      </x:c>
      <x:c r="C671" s="6">
        <x:v>11.156363495</x:v>
      </x:c>
      <x:c r="D671" s="14" t="s">
        <x:v>94</x:v>
      </x:c>
      <x:c r="E671" s="15">
        <x:v>44771.473020239646</x:v>
      </x:c>
      <x:c r="F671" t="s">
        <x:v>99</x:v>
      </x:c>
      <x:c r="G671" s="6">
        <x:v>94.41599339905419</x:v>
      </x:c>
      <x:c r="H671" t="s">
        <x:v>97</x:v>
      </x:c>
      <x:c r="I671" s="6">
        <x:v>27.758544783454454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21.284999999999997</x:v>
      </x:c>
      <x:c r="S671" s="8">
        <x:v>77358.24900929646</x:v>
      </x:c>
      <x:c r="T671" s="12">
        <x:v>265935.76458233065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300495</x:v>
      </x:c>
      <x:c r="B672" s="1">
        <x:v>44782.65168442279</x:v>
      </x:c>
      <x:c r="C672" s="6">
        <x:v>11.173299621666667</x:v>
      </x:c>
      <x:c r="D672" s="14" t="s">
        <x:v>94</x:v>
      </x:c>
      <x:c r="E672" s="15">
        <x:v>44771.473020239646</x:v>
      </x:c>
      <x:c r="F672" t="s">
        <x:v>99</x:v>
      </x:c>
      <x:c r="G672" s="6">
        <x:v>94.41241636250332</x:v>
      </x:c>
      <x:c r="H672" t="s">
        <x:v>97</x:v>
      </x:c>
      <x:c r="I672" s="6">
        <x:v>27.762452070389372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21.284999999999997</x:v>
      </x:c>
      <x:c r="S672" s="8">
        <x:v>77354.40064400989</x:v>
      </x:c>
      <x:c r="T672" s="12">
        <x:v>265926.43224243197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300511</x:v>
      </x:c>
      <x:c r="B673" s="1">
        <x:v>44782.651695616</x:v>
      </x:c>
      <x:c r="C673" s="6">
        <x:v>11.189417845</x:v>
      </x:c>
      <x:c r="D673" s="14" t="s">
        <x:v>94</x:v>
      </x:c>
      <x:c r="E673" s="15">
        <x:v>44771.473020239646</x:v>
      </x:c>
      <x:c r="F673" t="s">
        <x:v>99</x:v>
      </x:c>
      <x:c r="G673" s="6">
        <x:v>94.41962761683907</x:v>
      </x:c>
      <x:c r="H673" t="s">
        <x:v>97</x:v>
      </x:c>
      <x:c r="I673" s="6">
        <x:v>27.76365431343811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21.283999999999995</x:v>
      </x:c>
      <x:c r="S673" s="8">
        <x:v>77354.44143047785</x:v>
      </x:c>
      <x:c r="T673" s="12">
        <x:v>265915.5657273511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300513</x:v>
      </x:c>
      <x:c r="B674" s="1">
        <x:v>44782.65170737738</x:v>
      </x:c>
      <x:c r="C674" s="6">
        <x:v>11.20635423</x:v>
      </x:c>
      <x:c r="D674" s="14" t="s">
        <x:v>94</x:v>
      </x:c>
      <x:c r="E674" s="15">
        <x:v>44771.473020239646</x:v>
      </x:c>
      <x:c r="F674" t="s">
        <x:v>99</x:v>
      </x:c>
      <x:c r="G674" s="6">
        <x:v>94.43071789818423</x:v>
      </x:c>
      <x:c r="H674" t="s">
        <x:v>97</x:v>
      </x:c>
      <x:c r="I674" s="6">
        <x:v>27.751541734407965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21.283999999999995</x:v>
      </x:c>
      <x:c r="S674" s="8">
        <x:v>77357.98227427027</x:v>
      </x:c>
      <x:c r="T674" s="12">
        <x:v>265934.3834394655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300527</x:v>
      </x:c>
      <x:c r="B675" s="1">
        <x:v>44782.6517191063</x:v>
      </x:c>
      <x:c r="C675" s="6">
        <x:v>11.223243888333334</x:v>
      </x:c>
      <x:c r="D675" s="14" t="s">
        <x:v>94</x:v>
      </x:c>
      <x:c r="E675" s="15">
        <x:v>44771.473020239646</x:v>
      </x:c>
      <x:c r="F675" t="s">
        <x:v>99</x:v>
      </x:c>
      <x:c r="G675" s="6">
        <x:v>94.45153050269414</x:v>
      </x:c>
      <x:c r="H675" t="s">
        <x:v>97</x:v>
      </x:c>
      <x:c r="I675" s="6">
        <x:v>27.74697322960128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21.281999999999996</x:v>
      </x:c>
      <x:c r="S675" s="8">
        <x:v>77358.32715928364</x:v>
      </x:c>
      <x:c r="T675" s="12">
        <x:v>265927.1505972736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300537</x:v>
      </x:c>
      <x:c r="B676" s="1">
        <x:v>44782.651730867925</x:v>
      </x:c>
      <x:c r="C676" s="6">
        <x:v>11.24018062</x:v>
      </x:c>
      <x:c r="D676" s="14" t="s">
        <x:v>94</x:v>
      </x:c>
      <x:c r="E676" s="15">
        <x:v>44771.473020239646</x:v>
      </x:c>
      <x:c r="F676" t="s">
        <x:v>99</x:v>
      </x:c>
      <x:c r="G676" s="6">
        <x:v>94.43548109404671</x:v>
      </x:c>
      <x:c r="H676" t="s">
        <x:v>97</x:v>
      </x:c>
      <x:c r="I676" s="6">
        <x:v>27.75541895718152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21.282999999999998</x:v>
      </x:c>
      <x:c r="S676" s="8">
        <x:v>77348.50652068424</x:v>
      </x:c>
      <x:c r="T676" s="12">
        <x:v>265923.6613520761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300544</x:v>
      </x:c>
      <x:c r="B677" s="1">
        <x:v>44782.651742042945</x:v>
      </x:c>
      <x:c r="C677" s="6">
        <x:v>11.256272646666666</x:v>
      </x:c>
      <x:c r="D677" s="14" t="s">
        <x:v>94</x:v>
      </x:c>
      <x:c r="E677" s="15">
        <x:v>44771.473020239646</x:v>
      </x:c>
      <x:c r="F677" t="s">
        <x:v>99</x:v>
      </x:c>
      <x:c r="G677" s="6">
        <x:v>94.45064959016956</x:v>
      </x:c>
      <x:c r="H677" t="s">
        <x:v>97</x:v>
      </x:c>
      <x:c r="I677" s="6">
        <x:v>27.747935019570377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21.281999999999996</x:v>
      </x:c>
      <x:c r="S677" s="8">
        <x:v>77358.7719462519</x:v>
      </x:c>
      <x:c r="T677" s="12">
        <x:v>265923.9919589956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300556</x:v>
      </x:c>
      <x:c r="B678" s="1">
        <x:v>44782.65175380837</x:v>
      </x:c>
      <x:c r="C678" s="6">
        <x:v>11.273214858333333</x:v>
      </x:c>
      <x:c r="D678" s="14" t="s">
        <x:v>94</x:v>
      </x:c>
      <x:c r="E678" s="15">
        <x:v>44771.473020239646</x:v>
      </x:c>
      <x:c r="F678" t="s">
        <x:v>99</x:v>
      </x:c>
      <x:c r="G678" s="6">
        <x:v>94.41687257425203</x:v>
      </x:c>
      <x:c r="H678" t="s">
        <x:v>97</x:v>
      </x:c>
      <x:c r="I678" s="6">
        <x:v>27.748506082494714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21.285999999999998</x:v>
      </x:c>
      <x:c r="S678" s="8">
        <x:v>77356.24344565849</x:v>
      </x:c>
      <x:c r="T678" s="12">
        <x:v>265914.50923571124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300569</x:v>
      </x:c>
      <x:c r="B679" s="1">
        <x:v>44782.65176561268</x:v>
      </x:c>
      <x:c r="C679" s="6">
        <x:v>11.290213078333334</x:v>
      </x:c>
      <x:c r="D679" s="14" t="s">
        <x:v>94</x:v>
      </x:c>
      <x:c r="E679" s="15">
        <x:v>44771.473020239646</x:v>
      </x:c>
      <x:c r="F679" t="s">
        <x:v>99</x:v>
      </x:c>
      <x:c r="G679" s="6">
        <x:v>94.4231746836486</x:v>
      </x:c>
      <x:c r="H679" t="s">
        <x:v>97</x:v>
      </x:c>
      <x:c r="I679" s="6">
        <x:v>27.741623277930557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21.285999999999998</x:v>
      </x:c>
      <x:c r="S679" s="8">
        <x:v>77354.99621419447</x:v>
      </x:c>
      <x:c r="T679" s="12">
        <x:v>265921.71243276703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300560</x:v>
      </x:c>
      <x:c r="B680" s="1">
        <x:v>44782.65177680064</x:v>
      </x:c>
      <x:c r="C680" s="6">
        <x:v>11.306323728333334</x:v>
      </x:c>
      <x:c r="D680" s="14" t="s">
        <x:v>94</x:v>
      </x:c>
      <x:c r="E680" s="15">
        <x:v>44771.473020239646</x:v>
      </x:c>
      <x:c r="F680" t="s">
        <x:v>99</x:v>
      </x:c>
      <x:c r="G680" s="6">
        <x:v>94.3889441314766</x:v>
      </x:c>
      <x:c r="H680" t="s">
        <x:v>97</x:v>
      </x:c>
      <x:c r="I680" s="6">
        <x:v>27.760859099012578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21.287999999999997</x:v>
      </x:c>
      <x:c r="S680" s="8">
        <x:v>77349.12926158312</x:v>
      </x:c>
      <x:c r="T680" s="12">
        <x:v>265914.70298590354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300583</x:v>
      </x:c>
      <x:c r="B681" s="1">
        <x:v>44782.65178855028</x:v>
      </x:c>
      <x:c r="C681" s="6">
        <x:v>11.323243216666667</x:v>
      </x:c>
      <x:c r="D681" s="14" t="s">
        <x:v>94</x:v>
      </x:c>
      <x:c r="E681" s="15">
        <x:v>44771.473020239646</x:v>
      </x:c>
      <x:c r="F681" t="s">
        <x:v>99</x:v>
      </x:c>
      <x:c r="G681" s="6">
        <x:v>94.41555530091875</x:v>
      </x:c>
      <x:c r="H681" t="s">
        <x:v>97</x:v>
      </x:c>
      <x:c r="I681" s="6">
        <x:v>27.768102616464603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21.283999999999995</x:v>
      </x:c>
      <x:c r="S681" s="8">
        <x:v>77356.69887853466</x:v>
      </x:c>
      <x:c r="T681" s="12">
        <x:v>265908.06911480235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300586</x:v>
      </x:c>
      <x:c r="B682" s="1">
        <x:v>44782.65180028867</x:v>
      </x:c>
      <x:c r="C682" s="6">
        <x:v>11.340146495</x:v>
      </x:c>
      <x:c r="D682" s="14" t="s">
        <x:v>94</x:v>
      </x:c>
      <x:c r="E682" s="15">
        <x:v>44771.473020239646</x:v>
      </x:c>
      <x:c r="F682" t="s">
        <x:v>99</x:v>
      </x:c>
      <x:c r="G682" s="6">
        <x:v>94.4058682158092</x:v>
      </x:c>
      <x:c r="H682" t="s">
        <x:v>97</x:v>
      </x:c>
      <x:c r="I682" s="6">
        <x:v>27.76960542287361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21.284999999999997</x:v>
      </x:c>
      <x:c r="S682" s="8">
        <x:v>77350.16591149963</x:v>
      </x:c>
      <x:c r="T682" s="12">
        <x:v>265913.9913294074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300598</x:v>
      </x:c>
      <x:c r="B683" s="1">
        <x:v>44782.651811432945</x:v>
      </x:c>
      <x:c r="C683" s="6">
        <x:v>11.356194251666667</x:v>
      </x:c>
      <x:c r="D683" s="14" t="s">
        <x:v>94</x:v>
      </x:c>
      <x:c r="E683" s="15">
        <x:v>44771.473020239646</x:v>
      </x:c>
      <x:c r="F683" t="s">
        <x:v>99</x:v>
      </x:c>
      <x:c r="G683" s="6">
        <x:v>94.40319746764425</x:v>
      </x:c>
      <x:c r="H683" t="s">
        <x:v>97</x:v>
      </x:c>
      <x:c r="I683" s="6">
        <x:v>27.76344392087367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21.285999999999998</x:v>
      </x:c>
      <x:c r="S683" s="8">
        <x:v>77356.09191571818</x:v>
      </x:c>
      <x:c r="T683" s="12">
        <x:v>265915.6958599863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300608</x:v>
      </x:c>
      <x:c r="B684" s="1">
        <x:v>44782.65182314789</x:v>
      </x:c>
      <x:c r="C684" s="6">
        <x:v>11.373063773333334</x:v>
      </x:c>
      <x:c r="D684" s="14" t="s">
        <x:v>94</x:v>
      </x:c>
      <x:c r="E684" s="15">
        <x:v>44771.473020239646</x:v>
      </x:c>
      <x:c r="F684" t="s">
        <x:v>99</x:v>
      </x:c>
      <x:c r="G684" s="6">
        <x:v>94.45522143042932</x:v>
      </x:c>
      <x:c r="H684" t="s">
        <x:v>97</x:v>
      </x:c>
      <x:c r="I684" s="6">
        <x:v>27.752022630013016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21.280999999999995</x:v>
      </x:c>
      <x:c r="S684" s="8">
        <x:v>77355.68275465464</x:v>
      </x:c>
      <x:c r="T684" s="12">
        <x:v>265902.1698514851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300614</x:v>
      </x:c>
      <x:c r="B685" s="1">
        <x:v>44782.65183499276</x:v>
      </x:c>
      <x:c r="C685" s="6">
        <x:v>11.390120385</x:v>
      </x:c>
      <x:c r="D685" s="14" t="s">
        <x:v>94</x:v>
      </x:c>
      <x:c r="E685" s="15">
        <x:v>44771.473020239646</x:v>
      </x:c>
      <x:c r="F685" t="s">
        <x:v>99</x:v>
      </x:c>
      <x:c r="G685" s="6">
        <x:v>94.390018493672</x:v>
      </x:c>
      <x:c r="H685" t="s">
        <x:v>97</x:v>
      </x:c>
      <x:c r="I685" s="6">
        <x:v>27.768763851201584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21.286999999999995</x:v>
      </x:c>
      <x:c r="S685" s="8">
        <x:v>77364.37145918513</x:v>
      </x:c>
      <x:c r="T685" s="12">
        <x:v>265896.6770334434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300627</x:v>
      </x:c>
      <x:c r="B686" s="1">
        <x:v>44782.65184619994</x:v>
      </x:c>
      <x:c r="C686" s="6">
        <x:v>11.406258715</x:v>
      </x:c>
      <x:c r="D686" s="14" t="s">
        <x:v>94</x:v>
      </x:c>
      <x:c r="E686" s="15">
        <x:v>44771.473020239646</x:v>
      </x:c>
      <x:c r="F686" t="s">
        <x:v>99</x:v>
      </x:c>
      <x:c r="G686" s="6">
        <x:v>94.37293465197787</x:v>
      </x:c>
      <x:c r="H686" t="s">
        <x:v>97</x:v>
      </x:c>
      <x:c r="I686" s="6">
        <x:v>27.769274805405985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21.288999999999998</x:v>
      </x:c>
      <x:c r="S686" s="8">
        <x:v>77358.7818512716</x:v>
      </x:c>
      <x:c r="T686" s="12">
        <x:v>265911.8595776828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300633</x:v>
      </x:c>
      <x:c r="B687" s="1">
        <x:v>44782.65185797724</x:v>
      </x:c>
      <x:c r="C687" s="6">
        <x:v>11.423218026666667</x:v>
      </x:c>
      <x:c r="D687" s="14" t="s">
        <x:v>94</x:v>
      </x:c>
      <x:c r="E687" s="15">
        <x:v>44771.473020239646</x:v>
      </x:c>
      <x:c r="F687" t="s">
        <x:v>99</x:v>
      </x:c>
      <x:c r="G687" s="6">
        <x:v>94.43256376962547</x:v>
      </x:c>
      <x:c r="H687" t="s">
        <x:v>97</x:v>
      </x:c>
      <x:c r="I687" s="6">
        <x:v>27.758604895526787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21.282999999999998</x:v>
      </x:c>
      <x:c r="S687" s="8">
        <x:v>77359.38124292568</x:v>
      </x:c>
      <x:c r="T687" s="12">
        <x:v>265901.5746435509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300642</x:v>
      </x:c>
      <x:c r="B688" s="1">
        <x:v>44782.65186971224</x:v>
      </x:c>
      <x:c r="C688" s="6">
        <x:v>11.440116426666666</x:v>
      </x:c>
      <x:c r="D688" s="14" t="s">
        <x:v>94</x:v>
      </x:c>
      <x:c r="E688" s="15">
        <x:v>44771.473020239646</x:v>
      </x:c>
      <x:c r="F688" t="s">
        <x:v>99</x:v>
      </x:c>
      <x:c r="G688" s="6">
        <x:v>94.43316740758488</x:v>
      </x:c>
      <x:c r="H688" t="s">
        <x:v>97</x:v>
      </x:c>
      <x:c r="I688" s="6">
        <x:v>27.74886675386506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21.283999999999995</x:v>
      </x:c>
      <x:c r="S688" s="8">
        <x:v>77359.3505201748</x:v>
      </x:c>
      <x:c r="T688" s="12">
        <x:v>265907.7185472113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300652</x:v>
      </x:c>
      <x:c r="B689" s="1">
        <x:v>44782.651880958474</x:v>
      </x:c>
      <x:c r="C689" s="6">
        <x:v>11.456311003333333</x:v>
      </x:c>
      <x:c r="D689" s="14" t="s">
        <x:v>94</x:v>
      </x:c>
      <x:c r="E689" s="15">
        <x:v>44771.473020239646</x:v>
      </x:c>
      <x:c r="F689" t="s">
        <x:v>99</x:v>
      </x:c>
      <x:c r="G689" s="6">
        <x:v>94.38503806882456</x:v>
      </x:c>
      <x:c r="H689" t="s">
        <x:v>97</x:v>
      </x:c>
      <x:c r="I689" s="6">
        <x:v>27.765127061760268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21.287999999999997</x:v>
      </x:c>
      <x:c r="S689" s="8">
        <x:v>77349.77201739018</x:v>
      </x:c>
      <x:c r="T689" s="12">
        <x:v>265910.086011479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300658</x:v>
      </x:c>
      <x:c r="B690" s="1">
        <x:v>44782.6518927218</x:v>
      </x:c>
      <x:c r="C690" s="6">
        <x:v>11.473250195</x:v>
      </x:c>
      <x:c r="D690" s="14" t="s">
        <x:v>94</x:v>
      </x:c>
      <x:c r="E690" s="15">
        <x:v>44771.473020239646</x:v>
      </x:c>
      <x:c r="F690" t="s">
        <x:v>99</x:v>
      </x:c>
      <x:c r="G690" s="6">
        <x:v>94.4716107316374</x:v>
      </x:c>
      <x:c r="H690" t="s">
        <x:v>97</x:v>
      </x:c>
      <x:c r="I690" s="6">
        <x:v>27.761370052013262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21.277999999999995</x:v>
      </x:c>
      <x:c r="S690" s="8">
        <x:v>77349.49732737704</x:v>
      </x:c>
      <x:c r="T690" s="12">
        <x:v>265922.93759414967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300667</x:v>
      </x:c>
      <x:c r="B691" s="1">
        <x:v>44782.65190452763</x:v>
      </x:c>
      <x:c r="C691" s="6">
        <x:v>11.490250596666666</x:v>
      </x:c>
      <x:c r="D691" s="14" t="s">
        <x:v>94</x:v>
      </x:c>
      <x:c r="E691" s="15">
        <x:v>44771.473020239646</x:v>
      </x:c>
      <x:c r="F691" t="s">
        <x:v>99</x:v>
      </x:c>
      <x:c r="G691" s="6">
        <x:v>94.40556354908604</x:v>
      </x:c>
      <x:c r="H691" t="s">
        <x:v>97</x:v>
      </x:c>
      <x:c r="I691" s="6">
        <x:v>27.760859099012578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21.285999999999998</x:v>
      </x:c>
      <x:c r="S691" s="8">
        <x:v>77355.94841371576</x:v>
      </x:c>
      <x:c r="T691" s="12">
        <x:v>265912.21700545837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300682</x:v>
      </x:c>
      <x:c r="B692" s="1">
        <x:v>44782.65191567329</x:v>
      </x:c>
      <x:c r="C692" s="6">
        <x:v>11.506300338333334</x:v>
      </x:c>
      <x:c r="D692" s="14" t="s">
        <x:v>94</x:v>
      </x:c>
      <x:c r="E692" s="15">
        <x:v>44771.473020239646</x:v>
      </x:c>
      <x:c r="F692" t="s">
        <x:v>99</x:v>
      </x:c>
      <x:c r="G692" s="6">
        <x:v>94.41893774375404</x:v>
      </x:c>
      <x:c r="H692" t="s">
        <x:v>97</x:v>
      </x:c>
      <x:c r="I692" s="6">
        <x:v>27.755328789159194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21.284999999999997</x:v>
      </x:c>
      <x:c r="S692" s="8">
        <x:v>77355.61434054215</x:v>
      </x:c>
      <x:c r="T692" s="12">
        <x:v>265902.7426169969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300685</x:v>
      </x:c>
      <x:c r="B693" s="1">
        <x:v>44782.651927395455</x:v>
      </x:c>
      <x:c r="C693" s="6">
        <x:v>11.523180263333334</x:v>
      </x:c>
      <x:c r="D693" s="14" t="s">
        <x:v>94</x:v>
      </x:c>
      <x:c r="E693" s="15">
        <x:v>44771.473020239646</x:v>
      </x:c>
      <x:c r="F693" t="s">
        <x:v>99</x:v>
      </x:c>
      <x:c r="G693" s="6">
        <x:v>94.39488749257768</x:v>
      </x:c>
      <x:c r="H693" t="s">
        <x:v>97</x:v>
      </x:c>
      <x:c r="I693" s="6">
        <x:v>27.76344392087367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21.286999999999995</x:v>
      </x:c>
      <x:c r="S693" s="8">
        <x:v>77353.24782586278</x:v>
      </x:c>
      <x:c r="T693" s="12">
        <x:v>265890.09890604083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300696</x:v>
      </x:c>
      <x:c r="B694" s="1">
        <x:v>44782.65193918793</x:v>
      </x:c>
      <x:c r="C694" s="6">
        <x:v>11.540161421666667</x:v>
      </x:c>
      <x:c r="D694" s="14" t="s">
        <x:v>94</x:v>
      </x:c>
      <x:c r="E694" s="15">
        <x:v>44771.473020239646</x:v>
      </x:c>
      <x:c r="F694" t="s">
        <x:v>99</x:v>
      </x:c>
      <x:c r="G694" s="6">
        <x:v>94.4189915463679</x:v>
      </x:c>
      <x:c r="H694" t="s">
        <x:v>97</x:v>
      </x:c>
      <x:c r="I694" s="6">
        <x:v>27.746191775454918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21.285999999999998</x:v>
      </x:c>
      <x:c r="S694" s="8">
        <x:v>77358.40029769772</x:v>
      </x:c>
      <x:c r="T694" s="12">
        <x:v>265906.6989510819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300706</x:v>
      </x:c>
      <x:c r="B695" s="1">
        <x:v>44782.651950334795</x:v>
      </x:c>
      <x:c r="C695" s="6">
        <x:v>11.55621291</x:v>
      </x:c>
      <x:c r="D695" s="14" t="s">
        <x:v>94</x:v>
      </x:c>
      <x:c r="E695" s="15">
        <x:v>44771.473020239646</x:v>
      </x:c>
      <x:c r="F695" t="s">
        <x:v>99</x:v>
      </x:c>
      <x:c r="G695" s="6">
        <x:v>94.44921813634951</x:v>
      </x:c>
      <x:c r="H695" t="s">
        <x:v>97</x:v>
      </x:c>
      <x:c r="I695" s="6">
        <x:v>27.74949792885718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21.281999999999996</x:v>
      </x:c>
      <x:c r="S695" s="8">
        <x:v>77357.92387142267</x:v>
      </x:c>
      <x:c r="T695" s="12">
        <x:v>265886.28931993555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300712</x:v>
      </x:c>
      <x:c r="B696" s="1">
        <x:v>44782.65196208724</x:v>
      </x:c>
      <x:c r="C696" s="6">
        <x:v>11.573136428333333</x:v>
      </x:c>
      <x:c r="D696" s="14" t="s">
        <x:v>94</x:v>
      </x:c>
      <x:c r="E696" s="15">
        <x:v>44771.473020239646</x:v>
      </x:c>
      <x:c r="F696" t="s">
        <x:v>99</x:v>
      </x:c>
      <x:c r="G696" s="6">
        <x:v>94.4063339223845</x:v>
      </x:c>
      <x:c r="H696" t="s">
        <x:v>97</x:v>
      </x:c>
      <x:c r="I696" s="6">
        <x:v>27.760017529534252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21.285999999999998</x:v>
      </x:c>
      <x:c r="S696" s="8">
        <x:v>77352.83599636723</x:v>
      </x:c>
      <x:c r="T696" s="12">
        <x:v>265888.3239205539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300722</x:v>
      </x:c>
      <x:c r="B697" s="1">
        <x:v>44782.65197383183</x:v>
      </x:c>
      <x:c r="C697" s="6">
        <x:v>11.59004865</x:v>
      </x:c>
      <x:c r="D697" s="14" t="s">
        <x:v>94</x:v>
      </x:c>
      <x:c r="E697" s="15">
        <x:v>44771.473020239646</x:v>
      </x:c>
      <x:c r="F697" t="s">
        <x:v>99</x:v>
      </x:c>
      <x:c r="G697" s="6">
        <x:v>94.44750975365922</x:v>
      </x:c>
      <x:c r="H697" t="s">
        <x:v>97</x:v>
      </x:c>
      <x:c r="I697" s="6">
        <x:v>27.742284507450677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21.282999999999998</x:v>
      </x:c>
      <x:c r="S697" s="8">
        <x:v>77347.82117301706</x:v>
      </x:c>
      <x:c r="T697" s="12">
        <x:v>265896.3468973411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300733</x:v>
      </x:c>
      <x:c r="B698" s="1">
        <x:v>44782.6519849935</x:v>
      </x:c>
      <x:c r="C698" s="6">
        <x:v>11.606121453333333</x:v>
      </x:c>
      <x:c r="D698" s="14" t="s">
        <x:v>94</x:v>
      </x:c>
      <x:c r="E698" s="15">
        <x:v>44771.473020239646</x:v>
      </x:c>
      <x:c r="F698" t="s">
        <x:v>99</x:v>
      </x:c>
      <x:c r="G698" s="6">
        <x:v>94.43520415847637</x:v>
      </x:c>
      <x:c r="H698" t="s">
        <x:v>97</x:v>
      </x:c>
      <x:c r="I698" s="6">
        <x:v>27.74664261436328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21.283999999999995</x:v>
      </x:c>
      <x:c r="S698" s="8">
        <x:v>77348.26459708503</x:v>
      </x:c>
      <x:c r="T698" s="12">
        <x:v>265885.9930026928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300744</x:v>
      </x:c>
      <x:c r="B699" s="1">
        <x:v>44782.65199670105</x:v>
      </x:c>
      <x:c r="C699" s="6">
        <x:v>11.622980321666667</x:v>
      </x:c>
      <x:c r="D699" s="14" t="s">
        <x:v>94</x:v>
      </x:c>
      <x:c r="E699" s="15">
        <x:v>44771.473020239646</x:v>
      </x:c>
      <x:c r="F699" t="s">
        <x:v>99</x:v>
      </x:c>
      <x:c r="G699" s="6">
        <x:v>94.40809321384809</x:v>
      </x:c>
      <x:c r="H699" t="s">
        <x:v>97</x:v>
      </x:c>
      <x:c r="I699" s="6">
        <x:v>27.73994014883192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21.287999999999997</x:v>
      </x:c>
      <x:c r="S699" s="8">
        <x:v>77352.80393117414</x:v>
      </x:c>
      <x:c r="T699" s="12">
        <x:v>265886.33465266373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300749</x:v>
      </x:c>
      <x:c r="B700" s="1">
        <x:v>44782.652008427955</x:v>
      </x:c>
      <x:c r="C700" s="6">
        <x:v>11.63986706</x:v>
      </x:c>
      <x:c r="D700" s="14" t="s">
        <x:v>94</x:v>
      </x:c>
      <x:c r="E700" s="15">
        <x:v>44771.473020239646</x:v>
      </x:c>
      <x:c r="F700" t="s">
        <x:v>99</x:v>
      </x:c>
      <x:c r="G700" s="6">
        <x:v>94.39807870062923</x:v>
      </x:c>
      <x:c r="H700" t="s">
        <x:v>97</x:v>
      </x:c>
      <x:c r="I700" s="6">
        <x:v>27.759957417436453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21.286999999999995</x:v>
      </x:c>
      <x:c r="S700" s="8">
        <x:v>77345.81734046237</x:v>
      </x:c>
      <x:c r="T700" s="12">
        <x:v>265884.99948568555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300757</x:v>
      </x:c>
      <x:c r="B701" s="1">
        <x:v>44782.65202018776</x:v>
      </x:c>
      <x:c r="C701" s="6">
        <x:v>11.656801173333333</x:v>
      </x:c>
      <x:c r="D701" s="14" t="s">
        <x:v>94</x:v>
      </x:c>
      <x:c r="E701" s="15">
        <x:v>44771.473020239646</x:v>
      </x:c>
      <x:c r="F701" t="s">
        <x:v>99</x:v>
      </x:c>
      <x:c r="G701" s="6">
        <x:v>94.40889457664572</x:v>
      </x:c>
      <x:c r="H701" t="s">
        <x:v>97</x:v>
      </x:c>
      <x:c r="I701" s="6">
        <x:v>27.766299249662097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21.284999999999997</x:v>
      </x:c>
      <x:c r="S701" s="8">
        <x:v>77348.56332694735</x:v>
      </x:c>
      <x:c r="T701" s="12">
        <x:v>265881.4429111513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300771</x:v>
      </x:c>
      <x:c r="B702" s="1">
        <x:v>44782.65203135584</x:v>
      </x:c>
      <x:c r="C702" s="6">
        <x:v>11.672883218333334</x:v>
      </x:c>
      <x:c r="D702" s="14" t="s">
        <x:v>94</x:v>
      </x:c>
      <x:c r="E702" s="15">
        <x:v>44771.473020239646</x:v>
      </x:c>
      <x:c r="F702" t="s">
        <x:v>99</x:v>
      </x:c>
      <x:c r="G702" s="6">
        <x:v>94.40055476104784</x:v>
      </x:c>
      <x:c r="H702" t="s">
        <x:v>97</x:v>
      </x:c>
      <x:c r="I702" s="6">
        <x:v>27.757252374161453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21.286999999999995</x:v>
      </x:c>
      <x:c r="S702" s="8">
        <x:v>77353.1734601097</x:v>
      </x:c>
      <x:c r="T702" s="12">
        <x:v>265896.21255071496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300780</x:v>
      </x:c>
      <x:c r="B703" s="1">
        <x:v>44782.65204309027</x:v>
      </x:c>
      <x:c r="C703" s="6">
        <x:v>11.689780795</x:v>
      </x:c>
      <x:c r="D703" s="14" t="s">
        <x:v>94</x:v>
      </x:c>
      <x:c r="E703" s="15">
        <x:v>44771.473020239646</x:v>
      </x:c>
      <x:c r="F703" t="s">
        <x:v>99</x:v>
      </x:c>
      <x:c r="G703" s="6">
        <x:v>94.40190441814144</x:v>
      </x:c>
      <x:c r="H703" t="s">
        <x:v>97</x:v>
      </x:c>
      <x:c r="I703" s="6">
        <x:v>27.764856556918403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21.285999999999998</x:v>
      </x:c>
      <x:c r="S703" s="8">
        <x:v>77350.70414034121</x:v>
      </x:c>
      <x:c r="T703" s="12">
        <x:v>265894.04685096536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300787</x:v>
      </x:c>
      <x:c r="B704" s="1">
        <x:v>44782.65205482992</x:v>
      </x:c>
      <x:c r="C704" s="6">
        <x:v>11.706685905</x:v>
      </x:c>
      <x:c r="D704" s="14" t="s">
        <x:v>94</x:v>
      </x:c>
      <x:c r="E704" s="15">
        <x:v>44771.473020239646</x:v>
      </x:c>
      <x:c r="F704" t="s">
        <x:v>99</x:v>
      </x:c>
      <x:c r="G704" s="6">
        <x:v>94.45682071462082</x:v>
      </x:c>
      <x:c r="H704" t="s">
        <x:v>97</x:v>
      </x:c>
      <x:c r="I704" s="6">
        <x:v>27.75935629652031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21.279999999999998</x:v>
      </x:c>
      <x:c r="S704" s="8">
        <x:v>77350.85683788685</x:v>
      </x:c>
      <x:c r="T704" s="12">
        <x:v>265876.91917627654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300794</x:v>
      </x:c>
      <x:c r="B705" s="1">
        <x:v>44782.65206654534</x:v>
      </x:c>
      <x:c r="C705" s="6">
        <x:v>11.723556096666666</x:v>
      </x:c>
      <x:c r="D705" s="14" t="s">
        <x:v>94</x:v>
      </x:c>
      <x:c r="E705" s="15">
        <x:v>44771.473020239646</x:v>
      </x:c>
      <x:c r="F705" t="s">
        <x:v>99</x:v>
      </x:c>
      <x:c r="G705" s="6">
        <x:v>94.44164854550667</x:v>
      </x:c>
      <x:c r="H705" t="s">
        <x:v>97</x:v>
      </x:c>
      <x:c r="I705" s="6">
        <x:v>27.757763326613258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21.281999999999996</x:v>
      </x:c>
      <x:c r="S705" s="8">
        <x:v>77352.0705854983</x:v>
      </x:c>
      <x:c r="T705" s="12">
        <x:v>265886.52755331463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300807</x:v>
      </x:c>
      <x:c r="B706" s="1">
        <x:v>44782.652077708175</x:v>
      </x:c>
      <x:c r="C706" s="6">
        <x:v>11.739630578333333</x:v>
      </x:c>
      <x:c r="D706" s="14" t="s">
        <x:v>94</x:v>
      </x:c>
      <x:c r="E706" s="15">
        <x:v>44771.473020239646</x:v>
      </x:c>
      <x:c r="F706" t="s">
        <x:v>99</x:v>
      </x:c>
      <x:c r="G706" s="6">
        <x:v>94.39529893238048</x:v>
      </x:c>
      <x:c r="H706" t="s">
        <x:v>97</x:v>
      </x:c>
      <x:c r="I706" s="6">
        <x:v>27.75391615712533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21.287999999999997</x:v>
      </x:c>
      <x:c r="S706" s="8">
        <x:v>77347.59152808366</x:v>
      </x:c>
      <x:c r="T706" s="12">
        <x:v>265880.2112186978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300817</x:v>
      </x:c>
      <x:c r="B707" s="1">
        <x:v>44782.65208945072</x:v>
      </x:c>
      <x:c r="C707" s="6">
        <x:v>11.756539848333333</x:v>
      </x:c>
      <x:c r="D707" s="14" t="s">
        <x:v>94</x:v>
      </x:c>
      <x:c r="E707" s="15">
        <x:v>44771.473020239646</x:v>
      </x:c>
      <x:c r="F707" t="s">
        <x:v>99</x:v>
      </x:c>
      <x:c r="G707" s="6">
        <x:v>94.40162775397866</x:v>
      </x:c>
      <x:c r="H707" t="s">
        <x:v>97</x:v>
      </x:c>
      <x:c r="I707" s="6">
        <x:v>27.756080189419663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21.286999999999995</x:v>
      </x:c>
      <x:c r="S707" s="8">
        <x:v>77352.98920082921</x:v>
      </x:c>
      <x:c r="T707" s="12">
        <x:v>265872.3970926914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300819</x:v>
      </x:c>
      <x:c r="B708" s="1">
        <x:v>44782.65210118916</x:v>
      </x:c>
      <x:c r="C708" s="6">
        <x:v>11.773443198333334</x:v>
      </x:c>
      <x:c r="D708" s="14" t="s">
        <x:v>94</x:v>
      </x:c>
      <x:c r="E708" s="15">
        <x:v>44771.473020239646</x:v>
      </x:c>
      <x:c r="F708" t="s">
        <x:v>99</x:v>
      </x:c>
      <x:c r="G708" s="6">
        <x:v>94.41057116170438</x:v>
      </x:c>
      <x:c r="H708" t="s">
        <x:v>97</x:v>
      </x:c>
      <x:c r="I708" s="6">
        <x:v>27.755388901173774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21.285999999999998</x:v>
      </x:c>
      <x:c r="S708" s="8">
        <x:v>77347.37898607836</x:v>
      </x:c>
      <x:c r="T708" s="12">
        <x:v>265872.78249165317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300827</x:v>
      </x:c>
      <x:c r="B709" s="1">
        <x:v>44782.6521123035</x:v>
      </x:c>
      <x:c r="C709" s="6">
        <x:v>11.789447853333334</x:v>
      </x:c>
      <x:c r="D709" s="14" t="s">
        <x:v>94</x:v>
      </x:c>
      <x:c r="E709" s="15">
        <x:v>44771.473020239646</x:v>
      </x:c>
      <x:c r="F709" t="s">
        <x:v>99</x:v>
      </x:c>
      <x:c r="G709" s="6">
        <x:v>94.37890223247022</x:v>
      </x:c>
      <x:c r="H709" t="s">
        <x:v>97</x:v>
      </x:c>
      <x:c r="I709" s="6">
        <x:v>27.753675709178424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21.289999999999996</x:v>
      </x:c>
      <x:c r="S709" s="8">
        <x:v>77347.78199811984</x:v>
      </x:c>
      <x:c r="T709" s="12">
        <x:v>265867.0817298589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300839</x:v>
      </x:c>
      <x:c r="B710" s="1">
        <x:v>44782.65212405301</x:v>
      </x:c>
      <x:c r="C710" s="6">
        <x:v>11.80636714</x:v>
      </x:c>
      <x:c r="D710" s="14" t="s">
        <x:v>94</x:v>
      </x:c>
      <x:c r="E710" s="15">
        <x:v>44771.473020239646</x:v>
      </x:c>
      <x:c r="F710" t="s">
        <x:v>99</x:v>
      </x:c>
      <x:c r="G710" s="6">
        <x:v>94.39915067185204</x:v>
      </x:c>
      <x:c r="H710" t="s">
        <x:v>97</x:v>
      </x:c>
      <x:c r="I710" s="6">
        <x:v>27.749708320548052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21.287999999999997</x:v>
      </x:c>
      <x:c r="S710" s="8">
        <x:v>77347.72260601888</x:v>
      </x:c>
      <x:c r="T710" s="12">
        <x:v>265875.6445981855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300853</x:v>
      </x:c>
      <x:c r="B711" s="1">
        <x:v>44782.65213579311</x:v>
      </x:c>
      <x:c r="C711" s="6">
        <x:v>11.823272885</x:v>
      </x:c>
      <x:c r="D711" s="14" t="s">
        <x:v>94</x:v>
      </x:c>
      <x:c r="E711" s="15">
        <x:v>44771.473020239646</x:v>
      </x:c>
      <x:c r="F711" t="s">
        <x:v>99</x:v>
      </x:c>
      <x:c r="G711" s="6">
        <x:v>94.40748950186172</x:v>
      </x:c>
      <x:c r="H711" t="s">
        <x:v>97</x:v>
      </x:c>
      <x:c r="I711" s="6">
        <x:v>27.758755175711485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21.285999999999998</x:v>
      </x:c>
      <x:c r="S711" s="8">
        <x:v>77354.25967183376</x:v>
      </x:c>
      <x:c r="T711" s="12">
        <x:v>265873.91861822124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300857</x:v>
      </x:c>
      <x:c r="B712" s="1">
        <x:v>44782.65214752078</x:v>
      </x:c>
      <x:c r="C712" s="6">
        <x:v>11.840160721666667</x:v>
      </x:c>
      <x:c r="D712" s="14" t="s">
        <x:v>94</x:v>
      </x:c>
      <x:c r="E712" s="15">
        <x:v>44771.473020239646</x:v>
      </x:c>
      <x:c r="F712" t="s">
        <x:v>99</x:v>
      </x:c>
      <x:c r="G712" s="6">
        <x:v>94.41838938188525</x:v>
      </x:c>
      <x:c r="H712" t="s">
        <x:v>97</x:v>
      </x:c>
      <x:c r="I712" s="6">
        <x:v>27.76500683738368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21.283999999999995</x:v>
      </x:c>
      <x:c r="S712" s="8">
        <x:v>77349.68528328057</x:v>
      </x:c>
      <x:c r="T712" s="12">
        <x:v>265873.7456761858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300863</x:v>
      </x:c>
      <x:c r="B713" s="1">
        <x:v>44782.65215867152</x:v>
      </x:c>
      <x:c r="C713" s="6">
        <x:v>11.856217788333334</x:v>
      </x:c>
      <x:c r="D713" s="14" t="s">
        <x:v>94</x:v>
      </x:c>
      <x:c r="E713" s="15">
        <x:v>44771.473020239646</x:v>
      </x:c>
      <x:c r="F713" t="s">
        <x:v>99</x:v>
      </x:c>
      <x:c r="G713" s="6">
        <x:v>94.4197357699214</x:v>
      </x:c>
      <x:c r="H713" t="s">
        <x:v>97</x:v>
      </x:c>
      <x:c r="I713" s="6">
        <x:v>27.754457165067834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21.284999999999997</x:v>
      </x:c>
      <x:c r="S713" s="8">
        <x:v>77358.03305795441</x:v>
      </x:c>
      <x:c r="T713" s="12">
        <x:v>265875.3086510925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300878</x:v>
      </x:c>
      <x:c r="B714" s="1">
        <x:v>44782.65217037848</x:v>
      </x:c>
      <x:c r="C714" s="6">
        <x:v>11.873075821666667</x:v>
      </x:c>
      <x:c r="D714" s="14" t="s">
        <x:v>94</x:v>
      </x:c>
      <x:c r="E714" s="15">
        <x:v>44771.473020239646</x:v>
      </x:c>
      <x:c r="F714" t="s">
        <x:v>99</x:v>
      </x:c>
      <x:c r="G714" s="6">
        <x:v>94.35912653133768</x:v>
      </x:c>
      <x:c r="H714" t="s">
        <x:v>97</x:v>
      </x:c>
      <x:c r="I714" s="6">
        <x:v>27.75713215006681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21.291999999999998</x:v>
      </x:c>
      <x:c r="S714" s="8">
        <x:v>77349.00804978401</x:v>
      </x:c>
      <x:c r="T714" s="12">
        <x:v>265859.98701874644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300889</x:v>
      </x:c>
      <x:c r="B715" s="1">
        <x:v>44782.65218209425</x:v>
      </x:c>
      <x:c r="C715" s="6">
        <x:v>11.889946525</x:v>
      </x:c>
      <x:c r="D715" s="14" t="s">
        <x:v>94</x:v>
      </x:c>
      <x:c r="E715" s="15">
        <x:v>44771.473020239646</x:v>
      </x:c>
      <x:c r="F715" t="s">
        <x:v>99</x:v>
      </x:c>
      <x:c r="G715" s="6">
        <x:v>94.41428739977019</x:v>
      </x:c>
      <x:c r="H715" t="s">
        <x:v>97</x:v>
      </x:c>
      <x:c r="I715" s="6">
        <x:v>27.760408258194275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21.284999999999997</x:v>
      </x:c>
      <x:c r="S715" s="8">
        <x:v>77350.27634542127</x:v>
      </x:c>
      <x:c r="T715" s="12">
        <x:v>265872.55744077836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300898</x:v>
      </x:c>
      <x:c r="B716" s="1">
        <x:v>44782.652193818554</x:v>
      </x:c>
      <x:c r="C716" s="6">
        <x:v>11.906829526666666</x:v>
      </x:c>
      <x:c r="D716" s="14" t="s">
        <x:v>94</x:v>
      </x:c>
      <x:c r="E716" s="15">
        <x:v>44771.473020239646</x:v>
      </x:c>
      <x:c r="F716" t="s">
        <x:v>99</x:v>
      </x:c>
      <x:c r="G716" s="6">
        <x:v>94.38511949553046</x:v>
      </x:c>
      <x:c r="H716" t="s">
        <x:v>97</x:v>
      </x:c>
      <x:c r="I716" s="6">
        <x:v>27.7559599653664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21.288999999999998</x:v>
      </x:c>
      <x:c r="S716" s="8">
        <x:v>77351.6658142861</x:v>
      </x:c>
      <x:c r="T716" s="12">
        <x:v>265868.4320026264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300906</x:v>
      </x:c>
      <x:c r="B717" s="1">
        <x:v>44782.652204991275</x:v>
      </x:c>
      <x:c r="C717" s="6">
        <x:v>11.922918253333334</x:v>
      </x:c>
      <x:c r="D717" s="14" t="s">
        <x:v>94</x:v>
      </x:c>
      <x:c r="E717" s="15">
        <x:v>44771.473020239646</x:v>
      </x:c>
      <x:c r="F717" t="s">
        <x:v>99</x:v>
      </x:c>
      <x:c r="G717" s="6">
        <x:v>94.39392337424218</x:v>
      </x:c>
      <x:c r="H717" t="s">
        <x:v>97</x:v>
      </x:c>
      <x:c r="I717" s="6">
        <x:v>27.75541895718152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21.287999999999997</x:v>
      </x:c>
      <x:c r="S717" s="8">
        <x:v>77352.41376581619</x:v>
      </x:c>
      <x:c r="T717" s="12">
        <x:v>265860.3257356586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300915</x:v>
      </x:c>
      <x:c r="B718" s="1">
        <x:v>44782.65221679647</x:v>
      </x:c>
      <x:c r="C718" s="6">
        <x:v>11.939917723333334</x:v>
      </x:c>
      <x:c r="D718" s="14" t="s">
        <x:v>94</x:v>
      </x:c>
      <x:c r="E718" s="15">
        <x:v>44771.473020239646</x:v>
      </x:c>
      <x:c r="F718" t="s">
        <x:v>99</x:v>
      </x:c>
      <x:c r="G718" s="6">
        <x:v>94.40803861991104</x:v>
      </x:c>
      <x:c r="H718" t="s">
        <x:v>97</x:v>
      </x:c>
      <x:c r="I718" s="6">
        <x:v>27.749077145515912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21.286999999999995</x:v>
      </x:c>
      <x:c r="S718" s="8">
        <x:v>77348.73338280377</x:v>
      </x:c>
      <x:c r="T718" s="12">
        <x:v>265867.8828691991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300918</x:v>
      </x:c>
      <x:c r="B719" s="1">
        <x:v>44782.65222853177</x:v>
      </x:c>
      <x:c r="C719" s="6">
        <x:v>11.956816548333334</x:v>
      </x:c>
      <x:c r="D719" s="14" t="s">
        <x:v>94</x:v>
      </x:c>
      <x:c r="E719" s="15">
        <x:v>44771.473020239646</x:v>
      </x:c>
      <x:c r="F719" t="s">
        <x:v>99</x:v>
      </x:c>
      <x:c r="G719" s="6">
        <x:v>94.38399282987403</x:v>
      </x:c>
      <x:c r="H719" t="s">
        <x:v>97</x:v>
      </x:c>
      <x:c r="I719" s="6">
        <x:v>27.766269193557036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21.287999999999997</x:v>
      </x:c>
      <x:c r="S719" s="8">
        <x:v>77352.1550449356</x:v>
      </x:c>
      <x:c r="T719" s="12">
        <x:v>265860.5926629506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300932</x:v>
      </x:c>
      <x:c r="B720" s="1">
        <x:v>44782.652239731724</x:v>
      </x:c>
      <x:c r="C720" s="6">
        <x:v>11.972944481666667</x:v>
      </x:c>
      <x:c r="D720" s="14" t="s">
        <x:v>94</x:v>
      </x:c>
      <x:c r="E720" s="15">
        <x:v>44771.473020239646</x:v>
      </x:c>
      <x:c r="F720" t="s">
        <x:v>99</x:v>
      </x:c>
      <x:c r="G720" s="6">
        <x:v>94.35769651617709</x:v>
      </x:c>
      <x:c r="H720" t="s">
        <x:v>97</x:v>
      </x:c>
      <x:c r="I720" s="6">
        <x:v>27.75869506363688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21.291999999999998</x:v>
      </x:c>
      <x:c r="S720" s="8">
        <x:v>77353.43985453334</x:v>
      </x:c>
      <x:c r="T720" s="12">
        <x:v>265860.9333314737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300940</x:v>
      </x:c>
      <x:c r="B721" s="1">
        <x:v>44782.65225150443</x:v>
      </x:c>
      <x:c r="C721" s="6">
        <x:v>11.989897176666666</x:v>
      </x:c>
      <x:c r="D721" s="14" t="s">
        <x:v>94</x:v>
      </x:c>
      <x:c r="E721" s="15">
        <x:v>44771.473020239646</x:v>
      </x:c>
      <x:c r="F721" t="s">
        <x:v>99</x:v>
      </x:c>
      <x:c r="G721" s="6">
        <x:v>94.39265925499902</x:v>
      </x:c>
      <x:c r="H721" t="s">
        <x:v>97</x:v>
      </x:c>
      <x:c r="I721" s="6">
        <x:v>27.76587846421444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21.286999999999995</x:v>
      </x:c>
      <x:c r="S721" s="8">
        <x:v>77349.9650307524</x:v>
      </x:c>
      <x:c r="T721" s="12">
        <x:v>265867.99697511655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300945</x:v>
      </x:c>
      <x:c r="B722" s="1">
        <x:v>44782.65226325178</x:v>
      </x:c>
      <x:c r="C722" s="6">
        <x:v>12.006813371666667</x:v>
      </x:c>
      <x:c r="D722" s="14" t="s">
        <x:v>94</x:v>
      </x:c>
      <x:c r="E722" s="15">
        <x:v>44771.473020239646</x:v>
      </x:c>
      <x:c r="F722" t="s">
        <x:v>99</x:v>
      </x:c>
      <x:c r="G722" s="6">
        <x:v>94.38198492464265</x:v>
      </x:c>
      <x:c r="H722" t="s">
        <x:v>97</x:v>
      </x:c>
      <x:c r="I722" s="6">
        <x:v>27.768463289941337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21.287999999999997</x:v>
      </x:c>
      <x:c r="S722" s="8">
        <x:v>77351.94845445653</x:v>
      </x:c>
      <x:c r="T722" s="12">
        <x:v>265855.62752232444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300958</x:v>
      </x:c>
      <x:c r="B723" s="1">
        <x:v>44782.65227472274</x:v>
      </x:c>
      <x:c r="C723" s="6">
        <x:v>12.02333155</x:v>
      </x:c>
      <x:c r="D723" s="14" t="s">
        <x:v>94</x:v>
      </x:c>
      <x:c r="E723" s="15">
        <x:v>44771.473020239646</x:v>
      </x:c>
      <x:c r="F723" t="s">
        <x:v>99</x:v>
      </x:c>
      <x:c r="G723" s="6">
        <x:v>94.37942701089457</x:v>
      </x:c>
      <x:c r="H723" t="s">
        <x:v>97</x:v>
      </x:c>
      <x:c r="I723" s="6">
        <x:v>27.771258510700136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21.287999999999997</x:v>
      </x:c>
      <x:c r="S723" s="8">
        <x:v>77346.73399164356</x:v>
      </x:c>
      <x:c r="T723" s="12">
        <x:v>265860.37952921394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300966</x:v>
      </x:c>
      <x:c r="B724" s="1">
        <x:v>44782.6522864608</x:v>
      </x:c>
      <x:c r="C724" s="6">
        <x:v>12.04023436</x:v>
      </x:c>
      <x:c r="D724" s="14" t="s">
        <x:v>94</x:v>
      </x:c>
      <x:c r="E724" s="15">
        <x:v>44771.473020239646</x:v>
      </x:c>
      <x:c r="F724" t="s">
        <x:v>99</x:v>
      </x:c>
      <x:c r="G724" s="6">
        <x:v>94.38391031182653</x:v>
      </x:c>
      <x:c r="H724" t="s">
        <x:v>97</x:v>
      </x:c>
      <x:c r="I724" s="6">
        <x:v>27.76635936187313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21.287999999999997</x:v>
      </x:c>
      <x:c r="S724" s="8">
        <x:v>77356.49059733932</x:v>
      </x:c>
      <x:c r="T724" s="12">
        <x:v>265867.912241116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300978</x:v>
      </x:c>
      <x:c r="B725" s="1">
        <x:v>44782.65229763049</x:v>
      </x:c>
      <x:c r="C725" s="6">
        <x:v>12.056318718333333</x:v>
      </x:c>
      <x:c r="D725" s="14" t="s">
        <x:v>94</x:v>
      </x:c>
      <x:c r="E725" s="15">
        <x:v>44771.473020239646</x:v>
      </x:c>
      <x:c r="F725" t="s">
        <x:v>99</x:v>
      </x:c>
      <x:c r="G725" s="6">
        <x:v>94.34969459396689</x:v>
      </x:c>
      <x:c r="H725" t="s">
        <x:v>97</x:v>
      </x:c>
      <x:c r="I725" s="6">
        <x:v>27.76744138185768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21.291999999999998</x:v>
      </x:c>
      <x:c r="S725" s="8">
        <x:v>77349.10387953755</x:v>
      </x:c>
      <x:c r="T725" s="12">
        <x:v>265855.82132640906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300986</x:v>
      </x:c>
      <x:c r="B726" s="1">
        <x:v>44782.6523093431</x:v>
      </x:c>
      <x:c r="C726" s="6">
        <x:v>12.073184868333334</x:v>
      </x:c>
      <x:c r="D726" s="14" t="s">
        <x:v>94</x:v>
      </x:c>
      <x:c r="E726" s="15">
        <x:v>44771.473020239646</x:v>
      </x:c>
      <x:c r="F726" t="s">
        <x:v>99</x:v>
      </x:c>
      <x:c r="G726" s="6">
        <x:v>94.38825552028354</x:v>
      </x:c>
      <x:c r="H726" t="s">
        <x:v>97</x:v>
      </x:c>
      <x:c r="I726" s="6">
        <x:v>27.752533581668104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21.288999999999998</x:v>
      </x:c>
      <x:c r="S726" s="8">
        <x:v>77343.04690956643</x:v>
      </x:c>
      <x:c r="T726" s="12">
        <x:v>265859.5662210079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300995</x:v>
      </x:c>
      <x:c r="B727" s="1">
        <x:v>44782.652321082685</x:v>
      </x:c>
      <x:c r="C727" s="6">
        <x:v>12.090089868333333</x:v>
      </x:c>
      <x:c r="D727" s="14" t="s">
        <x:v>94</x:v>
      </x:c>
      <x:c r="E727" s="15">
        <x:v>44771.473020239646</x:v>
      </x:c>
      <x:c r="F727" t="s">
        <x:v>99</x:v>
      </x:c>
      <x:c r="G727" s="6">
        <x:v>94.38544959527005</x:v>
      </x:c>
      <x:c r="H727" t="s">
        <x:v>97</x:v>
      </x:c>
      <x:c r="I727" s="6">
        <x:v>27.755599293233445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21.288999999999998</x:v>
      </x:c>
      <x:c r="S727" s="8">
        <x:v>77350.43203566562</x:v>
      </x:c>
      <x:c r="T727" s="12">
        <x:v>265862.36522811267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301006</x:v>
      </x:c>
      <x:c r="B728" s="1">
        <x:v>44782.65233224606</x:v>
      </x:c>
      <x:c r="C728" s="6">
        <x:v>12.106165135</x:v>
      </x:c>
      <x:c r="D728" s="14" t="s">
        <x:v>94</x:v>
      </x:c>
      <x:c r="E728" s="15">
        <x:v>44771.473020239646</x:v>
      </x:c>
      <x:c r="F728" t="s">
        <x:v>99</x:v>
      </x:c>
      <x:c r="G728" s="6">
        <x:v>94.4104335840502</x:v>
      </x:c>
      <x:c r="H728" t="s">
        <x:v>97</x:v>
      </x:c>
      <x:c r="I728" s="6">
        <x:v>27.755539181215227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21.285999999999998</x:v>
      </x:c>
      <x:c r="S728" s="8">
        <x:v>77346.36517624604</x:v>
      </x:c>
      <x:c r="T728" s="12">
        <x:v>265840.8735992782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301015</x:v>
      </x:c>
      <x:c r="B729" s="1">
        <x:v>44782.652343975686</x:v>
      </x:c>
      <x:c r="C729" s="6">
        <x:v>12.1230558</x:v>
      </x:c>
      <x:c r="D729" s="14" t="s">
        <x:v>94</x:v>
      </x:c>
      <x:c r="E729" s="15">
        <x:v>44771.473020239646</x:v>
      </x:c>
      <x:c r="F729" t="s">
        <x:v>99</x:v>
      </x:c>
      <x:c r="G729" s="6">
        <x:v>94.41004836838607</x:v>
      </x:c>
      <x:c r="H729" t="s">
        <x:v>97</x:v>
      </x:c>
      <x:c r="I729" s="6">
        <x:v>27.7559599653664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21.285999999999998</x:v>
      </x:c>
      <x:c r="S729" s="8">
        <x:v>77350.21960320264</x:v>
      </x:c>
      <x:c r="T729" s="12">
        <x:v>265847.5939864876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301018</x:v>
      </x:c>
      <x:c r="B730" s="1">
        <x:v>44782.652355740756</x:v>
      </x:c>
      <x:c r="C730" s="6">
        <x:v>12.139997506666667</x:v>
      </x:c>
      <x:c r="D730" s="14" t="s">
        <x:v>94</x:v>
      </x:c>
      <x:c r="E730" s="15">
        <x:v>44771.473020239646</x:v>
      </x:c>
      <x:c r="F730" t="s">
        <x:v>99</x:v>
      </x:c>
      <x:c r="G730" s="6">
        <x:v>94.42882100602306</x:v>
      </x:c>
      <x:c r="H730" t="s">
        <x:v>97</x:v>
      </x:c>
      <x:c r="I730" s="6">
        <x:v>27.76269251896474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21.282999999999998</x:v>
      </x:c>
      <x:c r="S730" s="8">
        <x:v>77349.0647403572</x:v>
      </x:c>
      <x:c r="T730" s="12">
        <x:v>265856.77196616225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301028</x:v>
      </x:c>
      <x:c r="B731" s="1">
        <x:v>44782.652367488685</x:v>
      </x:c>
      <x:c r="C731" s="6">
        <x:v>12.15691451</x:v>
      </x:c>
      <x:c r="D731" s="14" t="s">
        <x:v>94</x:v>
      </x:c>
      <x:c r="E731" s="15">
        <x:v>44771.473020239646</x:v>
      </x:c>
      <x:c r="F731" t="s">
        <x:v>99</x:v>
      </x:c>
      <x:c r="G731" s="6">
        <x:v>94.37345613017682</x:v>
      </x:c>
      <x:c r="H731" t="s">
        <x:v>97</x:v>
      </x:c>
      <x:c r="I731" s="6">
        <x:v>27.75962680091925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21.289999999999996</x:v>
      </x:c>
      <x:c r="S731" s="8">
        <x:v>77352.21914702837</x:v>
      </x:c>
      <x:c r="T731" s="12">
        <x:v>265843.31386462733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301035</x:v>
      </x:c>
      <x:c r="B732" s="1">
        <x:v>44782.65237863501</x:v>
      </x:c>
      <x:c r="C732" s="6">
        <x:v>12.172965223333334</x:v>
      </x:c>
      <x:c r="D732" s="14" t="s">
        <x:v>94</x:v>
      </x:c>
      <x:c r="E732" s="15">
        <x:v>44771.473020239646</x:v>
      </x:c>
      <x:c r="F732" t="s">
        <x:v>99</x:v>
      </x:c>
      <x:c r="G732" s="6">
        <x:v>94.40382882835549</x:v>
      </x:c>
      <x:c r="H732" t="s">
        <x:v>97</x:v>
      </x:c>
      <x:c r="I732" s="6">
        <x:v>27.753675709178424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21.286999999999995</x:v>
      </x:c>
      <x:c r="S732" s="8">
        <x:v>77347.72624217274</x:v>
      </x:c>
      <x:c r="T732" s="12">
        <x:v>265852.57300315227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301049</x:v>
      </x:c>
      <x:c r="B733" s="1">
        <x:v>44782.65239035679</x:v>
      </x:c>
      <x:c r="C733" s="6">
        <x:v>12.18984458</x:v>
      </x:c>
      <x:c r="D733" s="14" t="s">
        <x:v>94</x:v>
      </x:c>
      <x:c r="E733" s="15">
        <x:v>44771.473020239646</x:v>
      </x:c>
      <x:c r="F733" t="s">
        <x:v>99</x:v>
      </x:c>
      <x:c r="G733" s="6">
        <x:v>94.39620681894452</x:v>
      </x:c>
      <x:c r="H733" t="s">
        <x:v>97</x:v>
      </x:c>
      <x:c r="I733" s="6">
        <x:v>27.75292430945683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21.287999999999997</x:v>
      </x:c>
      <x:c r="S733" s="8">
        <x:v>77353.28249143554</x:v>
      </x:c>
      <x:c r="T733" s="12">
        <x:v>265853.5981114743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301064</x:v>
      </x:c>
      <x:c r="B734" s="1">
        <x:v>44782.652402120664</x:v>
      </x:c>
      <x:c r="C734" s="6">
        <x:v>12.206784561666666</x:v>
      </x:c>
      <x:c r="D734" s="14" t="s">
        <x:v>94</x:v>
      </x:c>
      <x:c r="E734" s="15">
        <x:v>44771.473020239646</x:v>
      </x:c>
      <x:c r="F734" t="s">
        <x:v>99</x:v>
      </x:c>
      <x:c r="G734" s="6">
        <x:v>94.33875122437412</x:v>
      </x:c>
      <x:c r="H734" t="s">
        <x:v>97</x:v>
      </x:c>
      <x:c r="I734" s="6">
        <x:v>27.770326770188603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21.292999999999996</x:v>
      </x:c>
      <x:c r="S734" s="8">
        <x:v>77349.41366719535</x:v>
      </x:c>
      <x:c r="T734" s="12">
        <x:v>265852.53505904024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301055</x:v>
      </x:c>
      <x:c r="B735" s="1">
        <x:v>44782.65241323965</x:v>
      </x:c>
      <x:c r="C735" s="6">
        <x:v>12.222795896666666</x:v>
      </x:c>
      <x:c r="D735" s="14" t="s">
        <x:v>94</x:v>
      </x:c>
      <x:c r="E735" s="15">
        <x:v>44771.473020239646</x:v>
      </x:c>
      <x:c r="F735" t="s">
        <x:v>99</x:v>
      </x:c>
      <x:c r="G735" s="6">
        <x:v>94.3970046705954</x:v>
      </x:c>
      <x:c r="H735" t="s">
        <x:v>97</x:v>
      </x:c>
      <x:c r="I735" s="6">
        <x:v>27.752052685989838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21.287999999999997</x:v>
      </x:c>
      <x:c r="S735" s="8">
        <x:v>77345.3044697525</x:v>
      </x:c>
      <x:c r="T735" s="12">
        <x:v>265846.9710944679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301071</x:v>
      </x:c>
      <x:c r="B736" s="1">
        <x:v>44782.65242503457</x:v>
      </x:c>
      <x:c r="C736" s="6">
        <x:v>12.23978058</x:v>
      </x:c>
      <x:c r="D736" s="14" t="s">
        <x:v>94</x:v>
      </x:c>
      <x:c r="E736" s="15">
        <x:v>44771.473020239646</x:v>
      </x:c>
      <x:c r="F736" t="s">
        <x:v>99</x:v>
      </x:c>
      <x:c r="G736" s="6">
        <x:v>94.36402185505753</x:v>
      </x:c>
      <x:c r="H736" t="s">
        <x:v>97</x:v>
      </x:c>
      <x:c r="I736" s="6">
        <x:v>27.751782182201623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21.291999999999998</x:v>
      </x:c>
      <x:c r="S736" s="8">
        <x:v>77346.11138694518</x:v>
      </x:c>
      <x:c r="T736" s="12">
        <x:v>265844.7397235222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301086</x:v>
      </x:c>
      <x:c r="B737" s="1">
        <x:v>44782.65243677602</x:v>
      </x:c>
      <x:c r="C737" s="6">
        <x:v>12.256688271666667</x:v>
      </x:c>
      <x:c r="D737" s="14" t="s">
        <x:v>94</x:v>
      </x:c>
      <x:c r="E737" s="15">
        <x:v>44771.473020239646</x:v>
      </x:c>
      <x:c r="F737" t="s">
        <x:v>99</x:v>
      </x:c>
      <x:c r="G737" s="6">
        <x:v>94.40107749866927</x:v>
      </x:c>
      <x:c r="H737" t="s">
        <x:v>97</x:v>
      </x:c>
      <x:c r="I737" s="6">
        <x:v>27.756681309749183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21.286999999999995</x:v>
      </x:c>
      <x:c r="S737" s="8">
        <x:v>77340.74630823295</x:v>
      </x:c>
      <x:c r="T737" s="12">
        <x:v>265838.64434677403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301093</x:v>
      </x:c>
      <x:c r="B738" s="1">
        <x:v>44782.65244794255</x:v>
      </x:c>
      <x:c r="C738" s="6">
        <x:v>12.272768075</x:v>
      </x:c>
      <x:c r="D738" s="14" t="s">
        <x:v>94</x:v>
      </x:c>
      <x:c r="E738" s="15">
        <x:v>44771.473020239646</x:v>
      </x:c>
      <x:c r="F738" t="s">
        <x:v>99</x:v>
      </x:c>
      <x:c r="G738" s="6">
        <x:v>94.37461649173176</x:v>
      </x:c>
      <x:c r="H738" t="s">
        <x:v>97</x:v>
      </x:c>
      <x:c r="I738" s="6">
        <x:v>27.785595324735823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21.286999999999995</x:v>
      </x:c>
      <x:c r="S738" s="8">
        <x:v>77350.93224806237</x:v>
      </x:c>
      <x:c r="T738" s="12">
        <x:v>265847.06272472796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301104</x:v>
      </x:c>
      <x:c r="B739" s="1">
        <x:v>44782.6524597026</x:v>
      </x:c>
      <x:c r="C739" s="6">
        <x:v>12.289702548333333</x:v>
      </x:c>
      <x:c r="D739" s="14" t="s">
        <x:v>94</x:v>
      </x:c>
      <x:c r="E739" s="15">
        <x:v>44771.473020239646</x:v>
      </x:c>
      <x:c r="F739" t="s">
        <x:v>99</x:v>
      </x:c>
      <x:c r="G739" s="6">
        <x:v>94.37752927813563</x:v>
      </x:c>
      <x:c r="H739" t="s">
        <x:v>97</x:v>
      </x:c>
      <x:c r="I739" s="6">
        <x:v>27.773332385670983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21.287999999999997</x:v>
      </x:c>
      <x:c r="S739" s="8">
        <x:v>77349.42867817385</x:v>
      </x:c>
      <x:c r="T739" s="12">
        <x:v>265841.78638568206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301109</x:v>
      </x:c>
      <x:c r="B740" s="1">
        <x:v>44782.65247143324</x:v>
      </x:c>
      <x:c r="C740" s="6">
        <x:v>12.306594668333334</x:v>
      </x:c>
      <x:c r="D740" s="14" t="s">
        <x:v>94</x:v>
      </x:c>
      <x:c r="E740" s="15">
        <x:v>44771.473020239646</x:v>
      </x:c>
      <x:c r="F740" t="s">
        <x:v>99</x:v>
      </x:c>
      <x:c r="G740" s="6">
        <x:v>94.34169379593614</x:v>
      </x:c>
      <x:c r="H740" t="s">
        <x:v>97</x:v>
      </x:c>
      <x:c r="I740" s="6">
        <x:v>27.77618772287269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21.291999999999998</x:v>
      </x:c>
      <x:c r="S740" s="8">
        <x:v>77352.44560806663</x:v>
      </x:c>
      <x:c r="T740" s="12">
        <x:v>265831.6567957403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301119</x:v>
      </x:c>
      <x:c r="B741" s="1">
        <x:v>44782.65248315282</x:v>
      </x:c>
      <x:c r="C741" s="6">
        <x:v>12.323470873333333</x:v>
      </x:c>
      <x:c r="D741" s="14" t="s">
        <x:v>94</x:v>
      </x:c>
      <x:c r="E741" s="15">
        <x:v>44771.473020239646</x:v>
      </x:c>
      <x:c r="F741" t="s">
        <x:v>99</x:v>
      </x:c>
      <x:c r="G741" s="6">
        <x:v>94.37631754131965</x:v>
      </x:c>
      <x:c r="H741" t="s">
        <x:v>97</x:v>
      </x:c>
      <x:c r="I741" s="6">
        <x:v>27.765577903212034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21.288999999999998</x:v>
      </x:c>
      <x:c r="S741" s="8">
        <x:v>77344.1164264273</x:v>
      </x:c>
      <x:c r="T741" s="12">
        <x:v>265844.54131126456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301126</x:v>
      </x:c>
      <x:c r="B742" s="1">
        <x:v>44782.652494303664</x:v>
      </x:c>
      <x:c r="C742" s="6">
        <x:v>12.339528083333333</x:v>
      </x:c>
      <x:c r="D742" s="14" t="s">
        <x:v>94</x:v>
      </x:c>
      <x:c r="E742" s="15">
        <x:v>44771.473020239646</x:v>
      </x:c>
      <x:c r="F742" t="s">
        <x:v>99</x:v>
      </x:c>
      <x:c r="G742" s="6">
        <x:v>94.34622985490347</x:v>
      </x:c>
      <x:c r="H742" t="s">
        <x:v>97</x:v>
      </x:c>
      <x:c r="I742" s="6">
        <x:v>27.75307458938778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21.293999999999997</x:v>
      </x:c>
      <x:c r="S742" s="8">
        <x:v>77341.3785658228</x:v>
      </x:c>
      <x:c r="T742" s="12">
        <x:v>265837.08934617107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301141</x:v>
      </x:c>
      <x:c r="B743" s="1">
        <x:v>44782.65250600931</x:v>
      </x:c>
      <x:c r="C743" s="6">
        <x:v>12.35638422</x:v>
      </x:c>
      <x:c r="D743" s="14" t="s">
        <x:v>94</x:v>
      </x:c>
      <x:c r="E743" s="15">
        <x:v>44771.473020239646</x:v>
      </x:c>
      <x:c r="F743" t="s">
        <x:v>99</x:v>
      </x:c>
      <x:c r="G743" s="6">
        <x:v>94.36273048163034</x:v>
      </x:c>
      <x:c r="H743" t="s">
        <x:v>97</x:v>
      </x:c>
      <x:c r="I743" s="6">
        <x:v>27.771348679150833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21.289999999999996</x:v>
      </x:c>
      <x:c r="S743" s="8">
        <x:v>77339.56639234483</x:v>
      </x:c>
      <x:c r="T743" s="12">
        <x:v>265844.4928025489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301145</x:v>
      </x:c>
      <x:c r="B744" s="1">
        <x:v>44782.65251775085</x:v>
      </x:c>
      <x:c r="C744" s="6">
        <x:v>12.373292028333333</x:v>
      </x:c>
      <x:c r="D744" s="14" t="s">
        <x:v>94</x:v>
      </x:c>
      <x:c r="E744" s="15">
        <x:v>44771.473020239646</x:v>
      </x:c>
      <x:c r="F744" t="s">
        <x:v>99</x:v>
      </x:c>
      <x:c r="G744" s="6">
        <x:v>94.366964762159</x:v>
      </x:c>
      <x:c r="H744" t="s">
        <x:v>97</x:v>
      </x:c>
      <x:c r="I744" s="6">
        <x:v>27.75764310249997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21.290999999999997</x:v>
      </x:c>
      <x:c r="S744" s="8">
        <x:v>77346.6699593469</x:v>
      </x:c>
      <x:c r="T744" s="12">
        <x:v>265834.14220827166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301159</x:v>
      </x:c>
      <x:c r="B745" s="1">
        <x:v>44782.65252949492</x:v>
      </x:c>
      <x:c r="C745" s="6">
        <x:v>12.390203481666667</x:v>
      </x:c>
      <x:c r="D745" s="14" t="s">
        <x:v>94</x:v>
      </x:c>
      <x:c r="E745" s="15">
        <x:v>44771.473020239646</x:v>
      </x:c>
      <x:c r="F745" t="s">
        <x:v>99</x:v>
      </x:c>
      <x:c r="G745" s="6">
        <x:v>94.39890305219782</x:v>
      </x:c>
      <x:c r="H745" t="s">
        <x:v>97</x:v>
      </x:c>
      <x:c r="I745" s="6">
        <x:v>27.74997882416892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21.287999999999997</x:v>
      </x:c>
      <x:c r="S745" s="8">
        <x:v>77341.51769524286</x:v>
      </x:c>
      <x:c r="T745" s="12">
        <x:v>265828.54740698583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301162</x:v>
      </x:c>
      <x:c r="B746" s="1">
        <x:v>44782.65254070157</x:v>
      </x:c>
      <x:c r="C746" s="6">
        <x:v>12.40634107</x:v>
      </x:c>
      <x:c r="D746" s="14" t="s">
        <x:v>94</x:v>
      </x:c>
      <x:c r="E746" s="15">
        <x:v>44771.473020239646</x:v>
      </x:c>
      <x:c r="F746" t="s">
        <x:v>99</x:v>
      </x:c>
      <x:c r="G746" s="6">
        <x:v>94.33594693837911</x:v>
      </x:c>
      <x:c r="H746" t="s">
        <x:v>97</x:v>
      </x:c>
      <x:c r="I746" s="6">
        <x:v>27.755238621139597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21.294999999999998</x:v>
      </x:c>
      <x:c r="S746" s="8">
        <x:v>77344.64298397975</x:v>
      </x:c>
      <x:c r="T746" s="12">
        <x:v>265824.24540767906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301175</x:v>
      </x:c>
      <x:c r="B747" s="1">
        <x:v>44782.65255242244</x:v>
      </x:c>
      <x:c r="C747" s="6">
        <x:v>12.423219121666667</x:v>
      </x:c>
      <x:c r="D747" s="14" t="s">
        <x:v>94</x:v>
      </x:c>
      <x:c r="E747" s="15">
        <x:v>44771.473020239646</x:v>
      </x:c>
      <x:c r="F747" t="s">
        <x:v>99</x:v>
      </x:c>
      <x:c r="G747" s="6">
        <x:v>94.34798986235124</x:v>
      </x:c>
      <x:c r="H747" t="s">
        <x:v>97</x:v>
      </x:c>
      <x:c r="I747" s="6">
        <x:v>27.76930486153742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21.291999999999998</x:v>
      </x:c>
      <x:c r="S747" s="8">
        <x:v>77343.88353061375</x:v>
      </x:c>
      <x:c r="T747" s="12">
        <x:v>265823.46494618955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301180</x:v>
      </x:c>
      <x:c r="B748" s="1">
        <x:v>44782.65256417495</x:v>
      </x:c>
      <x:c r="C748" s="6">
        <x:v>12.440142726666666</x:v>
      </x:c>
      <x:c r="D748" s="14" t="s">
        <x:v>94</x:v>
      </x:c>
      <x:c r="E748" s="15">
        <x:v>44771.473020239646</x:v>
      </x:c>
      <x:c r="F748" t="s">
        <x:v>99</x:v>
      </x:c>
      <x:c r="G748" s="6">
        <x:v>94.36509545107313</x:v>
      </x:c>
      <x:c r="H748" t="s">
        <x:v>97</x:v>
      </x:c>
      <x:c r="I748" s="6">
        <x:v>27.768763851201584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21.289999999999996</x:v>
      </x:c>
      <x:c r="S748" s="8">
        <x:v>77345.04365761828</x:v>
      </x:c>
      <x:c r="T748" s="12">
        <x:v>265820.6341109246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301190</x:v>
      </x:c>
      <x:c r="B749" s="1">
        <x:v>44782.65257532327</x:v>
      </x:c>
      <x:c r="C749" s="6">
        <x:v>12.456196316666666</x:v>
      </x:c>
      <x:c r="D749" s="14" t="s">
        <x:v>94</x:v>
      </x:c>
      <x:c r="E749" s="15">
        <x:v>44771.473020239646</x:v>
      </x:c>
      <x:c r="F749" t="s">
        <x:v>99</x:v>
      </x:c>
      <x:c r="G749" s="6">
        <x:v>94.33207029358026</x:v>
      </x:c>
      <x:c r="H749" t="s">
        <x:v>97</x:v>
      </x:c>
      <x:c r="I749" s="6">
        <x:v>27.768553458316546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21.293999999999997</x:v>
      </x:c>
      <x:c r="S749" s="8">
        <x:v>77342.80068106478</x:v>
      </x:c>
      <x:c r="T749" s="12">
        <x:v>265833.4083496192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301203</x:v>
      </x:c>
      <x:c r="B750" s="1">
        <x:v>44782.65258709302</x:v>
      </x:c>
      <x:c r="C750" s="6">
        <x:v>12.473144751666666</x:v>
      </x:c>
      <x:c r="D750" s="14" t="s">
        <x:v>94</x:v>
      </x:c>
      <x:c r="E750" s="15">
        <x:v>44771.473020239646</x:v>
      </x:c>
      <x:c r="F750" t="s">
        <x:v>99</x:v>
      </x:c>
      <x:c r="G750" s="6">
        <x:v>94.34546079495644</x:v>
      </x:c>
      <x:c r="H750" t="s">
        <x:v>97</x:v>
      </x:c>
      <x:c r="I750" s="6">
        <x:v>27.74483925909226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21.294999999999998</x:v>
      </x:c>
      <x:c r="S750" s="8">
        <x:v>77341.78821706456</x:v>
      </x:c>
      <x:c r="T750" s="12">
        <x:v>265819.9662797882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301210</x:v>
      </x:c>
      <x:c r="B751" s="1">
        <x:v>44782.6525988306</x:v>
      </x:c>
      <x:c r="C751" s="6">
        <x:v>12.490046871666667</x:v>
      </x:c>
      <x:c r="D751" s="14" t="s">
        <x:v>94</x:v>
      </x:c>
      <x:c r="E751" s="15">
        <x:v>44771.473020239646</x:v>
      </x:c>
      <x:c r="F751" t="s">
        <x:v>99</x:v>
      </x:c>
      <x:c r="G751" s="6">
        <x:v>94.35282923366726</x:v>
      </x:c>
      <x:c r="H751" t="s">
        <x:v>97</x:v>
      </x:c>
      <x:c r="I751" s="6">
        <x:v>27.764014986436905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21.291999999999998</x:v>
      </x:c>
      <x:c r="S751" s="8">
        <x:v>77334.71484291389</x:v>
      </x:c>
      <x:c r="T751" s="12">
        <x:v>265827.247633314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301221</x:v>
      </x:c>
      <x:c r="B752" s="1">
        <x:v>44782.65260998311</x:v>
      </x:c>
      <x:c r="C752" s="6">
        <x:v>12.506106493333334</x:v>
      </x:c>
      <x:c r="D752" s="14" t="s">
        <x:v>94</x:v>
      </x:c>
      <x:c r="E752" s="15">
        <x:v>44771.473020239646</x:v>
      </x:c>
      <x:c r="F752" t="s">
        <x:v>99</x:v>
      </x:c>
      <x:c r="G752" s="6">
        <x:v>94.34812733881523</x:v>
      </x:c>
      <x:c r="H752" t="s">
        <x:v>97</x:v>
      </x:c>
      <x:c r="I752" s="6">
        <x:v>27.76915458088024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21.291999999999998</x:v>
      </x:c>
      <x:c r="S752" s="8">
        <x:v>77338.88677278404</x:v>
      </x:c>
      <x:c r="T752" s="12">
        <x:v>265825.9334618118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301228</x:v>
      </x:c>
      <x:c r="B753" s="1">
        <x:v>44782.65262171748</x:v>
      </x:c>
      <x:c r="C753" s="6">
        <x:v>12.523003981666667</x:v>
      </x:c>
      <x:c r="D753" s="14" t="s">
        <x:v>94</x:v>
      </x:c>
      <x:c r="E753" s="15">
        <x:v>44771.473020239646</x:v>
      </x:c>
      <x:c r="F753" t="s">
        <x:v>99</x:v>
      </x:c>
      <x:c r="G753" s="6">
        <x:v>94.34955711371886</x:v>
      </x:c>
      <x:c r="H753" t="s">
        <x:v>97</x:v>
      </x:c>
      <x:c r="I753" s="6">
        <x:v>27.767591662438917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21.291999999999998</x:v>
      </x:c>
      <x:c r="S753" s="8">
        <x:v>77339.6899817055</x:v>
      </x:c>
      <x:c r="T753" s="12">
        <x:v>265817.54939401924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301237</x:v>
      </x:c>
      <x:c r="B754" s="1">
        <x:v>44782.652633500205</x:v>
      </x:c>
      <x:c r="C754" s="6">
        <x:v>12.539971093333333</x:v>
      </x:c>
      <x:c r="D754" s="14" t="s">
        <x:v>94</x:v>
      </x:c>
      <x:c r="E754" s="15">
        <x:v>44771.473020239646</x:v>
      </x:c>
      <x:c r="F754" t="s">
        <x:v>99</x:v>
      </x:c>
      <x:c r="G754" s="6">
        <x:v>94.34007087728155</x:v>
      </x:c>
      <x:c r="H754" t="s">
        <x:v>97</x:v>
      </x:c>
      <x:c r="I754" s="6">
        <x:v>27.768884075712776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21.292999999999996</x:v>
      </x:c>
      <x:c r="S754" s="8">
        <x:v>77336.94940728256</x:v>
      </x:c>
      <x:c r="T754" s="12">
        <x:v>265823.69558369333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301244</x:v>
      </x:c>
      <x:c r="B755" s="1">
        <x:v>44782.65264523443</x:v>
      </x:c>
      <x:c r="C755" s="6">
        <x:v>12.556868395</x:v>
      </x:c>
      <x:c r="D755" s="14" t="s">
        <x:v>94</x:v>
      </x:c>
      <x:c r="E755" s="15">
        <x:v>44771.473020239646</x:v>
      </x:c>
      <x:c r="F755" t="s">
        <x:v>99</x:v>
      </x:c>
      <x:c r="G755" s="6">
        <x:v>94.36531461987279</x:v>
      </x:c>
      <x:c r="H755" t="s">
        <x:v>97</x:v>
      </x:c>
      <x:c r="I755" s="6">
        <x:v>27.759446464650864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21.290999999999997</x:v>
      </x:c>
      <x:c r="S755" s="8">
        <x:v>77341.63516904406</x:v>
      </x:c>
      <x:c r="T755" s="12">
        <x:v>265824.8353800423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301257</x:v>
      </x:c>
      <x:c r="B756" s="1">
        <x:v>44782.65265637191</x:v>
      </x:c>
      <x:c r="C756" s="6">
        <x:v>12.572906351666667</x:v>
      </x:c>
      <x:c r="D756" s="14" t="s">
        <x:v>94</x:v>
      </x:c>
      <x:c r="E756" s="15">
        <x:v>44771.473020239646</x:v>
      </x:c>
      <x:c r="F756" t="s">
        <x:v>99</x:v>
      </x:c>
      <x:c r="G756" s="6">
        <x:v>94.36657969154133</x:v>
      </x:c>
      <x:c r="H756" t="s">
        <x:v>97</x:v>
      </x:c>
      <x:c r="I756" s="6">
        <x:v>27.748986977664117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21.291999999999998</x:v>
      </x:c>
      <x:c r="S756" s="8">
        <x:v>77341.85000162583</x:v>
      </x:c>
      <x:c r="T756" s="12">
        <x:v>265816.6033537099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301266</x:v>
      </x:c>
      <x:c r="B757" s="1">
        <x:v>44782.65266810274</x:v>
      </x:c>
      <x:c r="C757" s="6">
        <x:v>12.589798746666666</x:v>
      </x:c>
      <x:c r="D757" s="14" t="s">
        <x:v>94</x:v>
      </x:c>
      <x:c r="E757" s="15">
        <x:v>44771.473020239646</x:v>
      </x:c>
      <x:c r="F757" t="s">
        <x:v>99</x:v>
      </x:c>
      <x:c r="G757" s="6">
        <x:v>94.33605816971635</x:v>
      </x:c>
      <x:c r="H757" t="s">
        <x:v>97</x:v>
      </x:c>
      <x:c r="I757" s="6">
        <x:v>27.782349248269384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21.291999999999998</x:v>
      </x:c>
      <x:c r="S757" s="8">
        <x:v>77343.8112675608</x:v>
      </x:c>
      <x:c r="T757" s="12">
        <x:v>265816.511069085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301275</x:v>
      </x:c>
      <x:c r="B758" s="1">
        <x:v>44782.65267983063</x:v>
      </x:c>
      <x:c r="C758" s="6">
        <x:v>12.606686918333333</x:v>
      </x:c>
      <x:c r="D758" s="14" t="s">
        <x:v>94</x:v>
      </x:c>
      <x:c r="E758" s="15">
        <x:v>44771.473020239646</x:v>
      </x:c>
      <x:c r="F758" t="s">
        <x:v>99</x:v>
      </x:c>
      <x:c r="G758" s="6">
        <x:v>94.35530407109823</x:v>
      </x:c>
      <x:c r="H758" t="s">
        <x:v>97</x:v>
      </x:c>
      <x:c r="I758" s="6">
        <x:v>27.761309939891362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21.291999999999998</x:v>
      </x:c>
      <x:c r="S758" s="8">
        <x:v>77341.52347879036</x:v>
      </x:c>
      <x:c r="T758" s="12">
        <x:v>265821.02832675586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301277</x:v>
      </x:c>
      <x:c r="B759" s="1">
        <x:v>44782.652690989176</x:v>
      </x:c>
      <x:c r="C759" s="6">
        <x:v>12.622755215</x:v>
      </x:c>
      <x:c r="D759" s="14" t="s">
        <x:v>94</x:v>
      </x:c>
      <x:c r="E759" s="15">
        <x:v>44771.473020239646</x:v>
      </x:c>
      <x:c r="F759" t="s">
        <x:v>99</x:v>
      </x:c>
      <x:c r="G759" s="6">
        <x:v>94.35887902614466</x:v>
      </x:c>
      <x:c r="H759" t="s">
        <x:v>97</x:v>
      </x:c>
      <x:c r="I759" s="6">
        <x:v>27.757402654286125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21.291999999999998</x:v>
      </x:c>
      <x:c r="S759" s="8">
        <x:v>77341.54491339583</x:v>
      </x:c>
      <x:c r="T759" s="12">
        <x:v>265804.9920942268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301292</x:v>
      </x:c>
      <x:c r="B760" s="1">
        <x:v>44782.65270273461</x:v>
      </x:c>
      <x:c r="C760" s="6">
        <x:v>12.639668653333333</x:v>
      </x:c>
      <x:c r="D760" s="14" t="s">
        <x:v>94</x:v>
      </x:c>
      <x:c r="E760" s="15">
        <x:v>44771.473020239646</x:v>
      </x:c>
      <x:c r="F760" t="s">
        <x:v>99</x:v>
      </x:c>
      <x:c r="G760" s="6">
        <x:v>94.35214179791078</x:v>
      </x:c>
      <x:c r="H760" t="s">
        <x:v>97</x:v>
      </x:c>
      <x:c r="I760" s="6">
        <x:v>27.764766388641874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21.291999999999998</x:v>
      </x:c>
      <x:c r="S760" s="8">
        <x:v>77345.49616688812</x:v>
      </x:c>
      <x:c r="T760" s="12">
        <x:v>265816.4345643919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301295</x:v>
      </x:c>
      <x:c r="B761" s="1">
        <x:v>44782.65271451679</x:v>
      </x:c>
      <x:c r="C761" s="6">
        <x:v>12.656635</x:v>
      </x:c>
      <x:c r="D761" s="14" t="s">
        <x:v>94</x:v>
      </x:c>
      <x:c r="E761" s="15">
        <x:v>44771.473020239646</x:v>
      </x:c>
      <x:c r="F761" t="s">
        <x:v>99</x:v>
      </x:c>
      <x:c r="G761" s="6">
        <x:v>94.39307188501319</x:v>
      </x:c>
      <x:c r="H761" t="s">
        <x:v>97</x:v>
      </x:c>
      <x:c r="I761" s="6">
        <x:v>27.765427622721745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21.286999999999995</x:v>
      </x:c>
      <x:c r="S761" s="8">
        <x:v>77345.27784796456</x:v>
      </x:c>
      <x:c r="T761" s="12">
        <x:v>265811.45901836694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301307</x:v>
      </x:c>
      <x:c r="B762" s="1">
        <x:v>44782.652726277156</x:v>
      </x:c>
      <x:c r="C762" s="6">
        <x:v>12.673569913333333</x:v>
      </x:c>
      <x:c r="D762" s="14" t="s">
        <x:v>94</x:v>
      </x:c>
      <x:c r="E762" s="15">
        <x:v>44771.473020239646</x:v>
      </x:c>
      <x:c r="F762" t="s">
        <x:v>99</x:v>
      </x:c>
      <x:c r="G762" s="6">
        <x:v>94.34141805450287</x:v>
      </x:c>
      <x:c r="H762" t="s">
        <x:v>97</x:v>
      </x:c>
      <x:c r="I762" s="6">
        <x:v>27.76741132574216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21.292999999999996</x:v>
      </x:c>
      <x:c r="S762" s="8">
        <x:v>77345.02025281204</x:v>
      </x:c>
      <x:c r="T762" s="12">
        <x:v>265813.2858448232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301321</x:v>
      </x:c>
      <x:c r="B763" s="1">
        <x:v>44782.65273744816</x:v>
      </x:c>
      <x:c r="C763" s="6">
        <x:v>12.689656156666667</x:v>
      </x:c>
      <x:c r="D763" s="14" t="s">
        <x:v>94</x:v>
      </x:c>
      <x:c r="E763" s="15">
        <x:v>44771.473020239646</x:v>
      </x:c>
      <x:c r="F763" t="s">
        <x:v>99</x:v>
      </x:c>
      <x:c r="G763" s="6">
        <x:v>94.34405751451048</x:v>
      </x:c>
      <x:c r="H763" t="s">
        <x:v>97</x:v>
      </x:c>
      <x:c r="I763" s="6">
        <x:v>27.764525939918258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21.292999999999996</x:v>
      </x:c>
      <x:c r="S763" s="8">
        <x:v>77347.20277150621</x:v>
      </x:c>
      <x:c r="T763" s="12">
        <x:v>265801.7066564816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301327</x:v>
      </x:c>
      <x:c r="B764" s="1">
        <x:v>44782.65274917457</x:v>
      </x:c>
      <x:c r="C764" s="6">
        <x:v>12.706542196666666</x:v>
      </x:c>
      <x:c r="D764" s="14" t="s">
        <x:v>94</x:v>
      </x:c>
      <x:c r="E764" s="15">
        <x:v>44771.473020239646</x:v>
      </x:c>
      <x:c r="F764" t="s">
        <x:v>99</x:v>
      </x:c>
      <x:c r="G764" s="6">
        <x:v>94.32896390936948</x:v>
      </x:c>
      <x:c r="H764" t="s">
        <x:v>97</x:v>
      </x:c>
      <x:c r="I764" s="6">
        <x:v>27.77194980221475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21.293999999999997</x:v>
      </x:c>
      <x:c r="S764" s="8">
        <x:v>77339.14636488908</x:v>
      </x:c>
      <x:c r="T764" s="12">
        <x:v>265804.15763557615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301332</x:v>
      </x:c>
      <x:c r="B765" s="1">
        <x:v>44782.65276093201</x:v>
      </x:c>
      <x:c r="C765" s="6">
        <x:v>12.723472895</x:v>
      </x:c>
      <x:c r="D765" s="14" t="s">
        <x:v>94</x:v>
      </x:c>
      <x:c r="E765" s="15">
        <x:v>44771.473020239646</x:v>
      </x:c>
      <x:c r="F765" t="s">
        <x:v>99</x:v>
      </x:c>
      <x:c r="G765" s="6">
        <x:v>94.34925465834209</x:v>
      </x:c>
      <x:c r="H765" t="s">
        <x:v>97</x:v>
      </x:c>
      <x:c r="I765" s="6">
        <x:v>27.76792227974056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21.291999999999998</x:v>
      </x:c>
      <x:c r="S765" s="8">
        <x:v>77337.04368698613</x:v>
      </x:c>
      <x:c r="T765" s="12">
        <x:v>265803.47512701096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301343</x:v>
      </x:c>
      <x:c r="B766" s="1">
        <x:v>44782.65277212855</x:v>
      </x:c>
      <x:c r="C766" s="6">
        <x:v>12.739595921666666</x:v>
      </x:c>
      <x:c r="D766" s="14" t="s">
        <x:v>94</x:v>
      </x:c>
      <x:c r="E766" s="15">
        <x:v>44771.473020239646</x:v>
      </x:c>
      <x:c r="F766" t="s">
        <x:v>99</x:v>
      </x:c>
      <x:c r="G766" s="6">
        <x:v>94.35002424475017</x:v>
      </x:c>
      <x:c r="H766" t="s">
        <x:v>97</x:v>
      </x:c>
      <x:c r="I766" s="6">
        <x:v>27.75800377485257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21.292999999999996</x:v>
      </x:c>
      <x:c r="S766" s="8">
        <x:v>77342.6906917079</x:v>
      </x:c>
      <x:c r="T766" s="12">
        <x:v>265804.376966438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301356</x:v>
      </x:c>
      <x:c r="B767" s="1">
        <x:v>44782.65278388114</x:v>
      </x:c>
      <x:c r="C767" s="6">
        <x:v>12.75651965</x:v>
      </x:c>
      <x:c r="D767" s="14" t="s">
        <x:v>94</x:v>
      </x:c>
      <x:c r="E767" s="15">
        <x:v>44771.473020239646</x:v>
      </x:c>
      <x:c r="F767" t="s">
        <x:v>99</x:v>
      </x:c>
      <x:c r="G767" s="6">
        <x:v>94.34257355377146</x:v>
      </x:c>
      <x:c r="H767" t="s">
        <x:v>97</x:v>
      </x:c>
      <x:c r="I767" s="6">
        <x:v>27.775225924807273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21.291999999999998</x:v>
      </x:c>
      <x:c r="S767" s="8">
        <x:v>77339.89560873533</x:v>
      </x:c>
      <x:c r="T767" s="12">
        <x:v>265801.37473110243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301366</x:v>
      </x:c>
      <x:c r="B768" s="1">
        <x:v>44782.652795643386</x:v>
      </x:c>
      <x:c r="C768" s="6">
        <x:v>12.773457291666666</x:v>
      </x:c>
      <x:c r="D768" s="14" t="s">
        <x:v>94</x:v>
      </x:c>
      <x:c r="E768" s="15">
        <x:v>44771.473020239646</x:v>
      </x:c>
      <x:c r="F768" t="s">
        <x:v>99</x:v>
      </x:c>
      <x:c r="G768" s="6">
        <x:v>94.32662710010347</x:v>
      </x:c>
      <x:c r="H768" t="s">
        <x:v>97</x:v>
      </x:c>
      <x:c r="I768" s="6">
        <x:v>27.765427622721745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21.294999999999998</x:v>
      </x:c>
      <x:c r="S768" s="8">
        <x:v>77348.17276626096</x:v>
      </x:c>
      <x:c r="T768" s="12">
        <x:v>265798.1412930813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301373</x:v>
      </x:c>
      <x:c r="B769" s="1">
        <x:v>44782.65280681632</x:v>
      </x:c>
      <x:c r="C769" s="6">
        <x:v>12.789546296666666</x:v>
      </x:c>
      <x:c r="D769" s="14" t="s">
        <x:v>94</x:v>
      </x:c>
      <x:c r="E769" s="15">
        <x:v>44771.473020239646</x:v>
      </x:c>
      <x:c r="F769" t="s">
        <x:v>99</x:v>
      </x:c>
      <x:c r="G769" s="6">
        <x:v>94.32134943079433</x:v>
      </x:c>
      <x:c r="H769" t="s">
        <x:v>97</x:v>
      </x:c>
      <x:c r="I769" s="6">
        <x:v>27.762121453625696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21.295999999999996</x:v>
      </x:c>
      <x:c r="S769" s="8">
        <x:v>77345.41391417368</x:v>
      </x:c>
      <x:c r="T769" s="12">
        <x:v>265788.4200398622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301384</x:v>
      </x:c>
      <x:c r="B770" s="1">
        <x:v>44782.65281855859</x:v>
      </x:c>
      <x:c r="C770" s="6">
        <x:v>12.806455186666666</x:v>
      </x:c>
      <x:c r="D770" s="14" t="s">
        <x:v>94</x:v>
      </x:c>
      <x:c r="E770" s="15">
        <x:v>44771.473020239646</x:v>
      </x:c>
      <x:c r="F770" t="s">
        <x:v>99</x:v>
      </x:c>
      <x:c r="G770" s="6">
        <x:v>94.33924609063034</x:v>
      </x:c>
      <x:c r="H770" t="s">
        <x:v>97</x:v>
      </x:c>
      <x:c r="I770" s="6">
        <x:v>27.769785759687693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21.292999999999996</x:v>
      </x:c>
      <x:c r="S770" s="8">
        <x:v>77344.01150180258</x:v>
      </x:c>
      <x:c r="T770" s="12">
        <x:v>265793.11549575196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301390</x:v>
      </x:c>
      <x:c r="B771" s="1">
        <x:v>44782.652830292674</x:v>
      </x:c>
      <x:c r="C771" s="6">
        <x:v>12.823352256666666</x:v>
      </x:c>
      <x:c r="D771" s="14" t="s">
        <x:v>94</x:v>
      </x:c>
      <x:c r="E771" s="15">
        <x:v>44771.473020239646</x:v>
      </x:c>
      <x:c r="F771" t="s">
        <x:v>99</x:v>
      </x:c>
      <x:c r="G771" s="6">
        <x:v>94.32679203973218</x:v>
      </x:c>
      <x:c r="H771" t="s">
        <x:v>97</x:v>
      </x:c>
      <x:c r="I771" s="6">
        <x:v>27.765247286142312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21.294999999999998</x:v>
      </x:c>
      <x:c r="S771" s="8">
        <x:v>77338.55736001575</x:v>
      </x:c>
      <x:c r="T771" s="12">
        <x:v>265786.39882505056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301394</x:v>
      </x:c>
      <x:c r="B772" s="1">
        <x:v>44782.65284146246</x:v>
      </x:c>
      <x:c r="C772" s="6">
        <x:v>12.839436758333333</x:v>
      </x:c>
      <x:c r="D772" s="14" t="s">
        <x:v>94</x:v>
      </x:c>
      <x:c r="E772" s="15">
        <x:v>44771.473020239646</x:v>
      </x:c>
      <x:c r="F772" t="s">
        <x:v>99</x:v>
      </x:c>
      <x:c r="G772" s="6">
        <x:v>94.3253625788191</x:v>
      </x:c>
      <x:c r="H772" t="s">
        <x:v>97</x:v>
      </x:c>
      <x:c r="I772" s="6">
        <x:v>27.766810203491332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21.294999999999998</x:v>
      </x:c>
      <x:c r="S772" s="8">
        <x:v>77342.87764591606</x:v>
      </x:c>
      <x:c r="T772" s="12">
        <x:v>265799.4876716413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301410</x:v>
      </x:c>
      <x:c r="B773" s="1">
        <x:v>44782.65285321095</x:v>
      </x:c>
      <x:c r="C773" s="6">
        <x:v>12.856354578333333</x:v>
      </x:c>
      <x:c r="D773" s="14" t="s">
        <x:v>94</x:v>
      </x:c>
      <x:c r="E773" s="15">
        <x:v>44771.473020239646</x:v>
      </x:c>
      <x:c r="F773" t="s">
        <x:v>99</x:v>
      </x:c>
      <x:c r="G773" s="6">
        <x:v>94.31337817860218</x:v>
      </x:c>
      <x:c r="H773" t="s">
        <x:v>97</x:v>
      </x:c>
      <x:c r="I773" s="6">
        <x:v>27.770837724630837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21.295999999999996</x:v>
      </x:c>
      <x:c r="S773" s="8">
        <x:v>77341.0011886641</x:v>
      </x:c>
      <x:c r="T773" s="12">
        <x:v>265779.4570856827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301415</x:v>
      </x:c>
      <x:c r="B774" s="1">
        <x:v>44782.652864978256</x:v>
      </x:c>
      <x:c r="C774" s="6">
        <x:v>12.873299503333334</x:v>
      </x:c>
      <x:c r="D774" s="14" t="s">
        <x:v>94</x:v>
      </x:c>
      <x:c r="E774" s="15">
        <x:v>44771.473020239646</x:v>
      </x:c>
      <x:c r="F774" t="s">
        <x:v>99</x:v>
      </x:c>
      <x:c r="G774" s="6">
        <x:v>94.3070302065607</x:v>
      </x:c>
      <x:c r="H774" t="s">
        <x:v>97</x:v>
      </x:c>
      <x:c r="I774" s="6">
        <x:v>27.75962680091925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21.298</x:v>
      </x:c>
      <x:c r="S774" s="8">
        <x:v>77341.41103649179</x:v>
      </x:c>
      <x:c r="T774" s="12">
        <x:v>265788.6515104587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301426</x:v>
      </x:c>
      <x:c r="B775" s="1">
        <x:v>44782.65287670845</x:v>
      </x:c>
      <x:c r="C775" s="6">
        <x:v>12.890190981666667</x:v>
      </x:c>
      <x:c r="D775" s="14" t="s">
        <x:v>94</x:v>
      </x:c>
      <x:c r="E775" s="15">
        <x:v>44771.473020239646</x:v>
      </x:c>
      <x:c r="F775" t="s">
        <x:v>99</x:v>
      </x:c>
      <x:c r="G775" s="6">
        <x:v>94.27746329129991</x:v>
      </x:c>
      <x:c r="H775" t="s">
        <x:v>97</x:v>
      </x:c>
      <x:c r="I775" s="6">
        <x:v>27.782890260796194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21.298999999999996</x:v>
      </x:c>
      <x:c r="S775" s="8">
        <x:v>77338.5100934374</x:v>
      </x:c>
      <x:c r="T775" s="12">
        <x:v>265785.74760857754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301435</x:v>
      </x:c>
      <x:c r="B776" s="1">
        <x:v>44782.652887885946</x:v>
      </x:c>
      <x:c r="C776" s="6">
        <x:v>12.906286566666667</x:v>
      </x:c>
      <x:c r="D776" s="14" t="s">
        <x:v>94</x:v>
      </x:c>
      <x:c r="E776" s="15">
        <x:v>44771.473020239646</x:v>
      </x:c>
      <x:c r="F776" t="s">
        <x:v>99</x:v>
      </x:c>
      <x:c r="G776" s="6">
        <x:v>94.31818909362472</x:v>
      </x:c>
      <x:c r="H776" t="s">
        <x:v>97</x:v>
      </x:c>
      <x:c r="I776" s="6">
        <x:v>27.783731836010247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21.293999999999997</x:v>
      </x:c>
      <x:c r="S776" s="8">
        <x:v>77334.37516967351</x:v>
      </x:c>
      <x:c r="T776" s="12">
        <x:v>265791.0807783417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301444</x:v>
      </x:c>
      <x:c r="B777" s="1">
        <x:v>44782.65289963206</x:v>
      </x:c>
      <x:c r="C777" s="6">
        <x:v>12.923200976666667</x:v>
      </x:c>
      <x:c r="D777" s="14" t="s">
        <x:v>94</x:v>
      </x:c>
      <x:c r="E777" s="15">
        <x:v>44771.473020239646</x:v>
      </x:c>
      <x:c r="F777" t="s">
        <x:v>99</x:v>
      </x:c>
      <x:c r="G777" s="6">
        <x:v>94.27990841974582</x:v>
      </x:c>
      <x:c r="H777" t="s">
        <x:v>97</x:v>
      </x:c>
      <x:c r="I777" s="6">
        <x:v>27.78021525526583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21.298999999999996</x:v>
      </x:c>
      <x:c r="S777" s="8">
        <x:v>77336.93360934748</x:v>
      </x:c>
      <x:c r="T777" s="12">
        <x:v>265793.1728173955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301451</x:v>
      </x:c>
      <x:c r="B778" s="1">
        <x:v>44782.65291139983</x:v>
      </x:c>
      <x:c r="C778" s="6">
        <x:v>12.940146566666666</x:v>
      </x:c>
      <x:c r="D778" s="14" t="s">
        <x:v>94</x:v>
      </x:c>
      <x:c r="E778" s="15">
        <x:v>44771.473020239646</x:v>
      </x:c>
      <x:c r="F778" t="s">
        <x:v>99</x:v>
      </x:c>
      <x:c r="G778" s="6">
        <x:v>94.3231359900404</x:v>
      </x:c>
      <x:c r="H778" t="s">
        <x:v>97</x:v>
      </x:c>
      <x:c r="I778" s="6">
        <x:v>27.769244749274094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21.294999999999998</x:v>
      </x:c>
      <x:c r="S778" s="8">
        <x:v>77337.94092238633</x:v>
      </x:c>
      <x:c r="T778" s="12">
        <x:v>265787.18578714697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301463</x:v>
      </x:c>
      <x:c r="B779" s="1">
        <x:v>44782.65292256446</x:v>
      </x:c>
      <x:c r="C779" s="6">
        <x:v>12.956223633333334</x:v>
      </x:c>
      <x:c r="D779" s="14" t="s">
        <x:v>94</x:v>
      </x:c>
      <x:c r="E779" s="15">
        <x:v>44771.473020239646</x:v>
      </x:c>
      <x:c r="F779" t="s">
        <x:v>99</x:v>
      </x:c>
      <x:c r="G779" s="6">
        <x:v>94.3307232423044</x:v>
      </x:c>
      <x:c r="H779" t="s">
        <x:v>97</x:v>
      </x:c>
      <x:c r="I779" s="6">
        <x:v>27.760949267183605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21.294999999999998</x:v>
      </x:c>
      <x:c r="S779" s="8">
        <x:v>77336.94542173164</x:v>
      </x:c>
      <x:c r="T779" s="12">
        <x:v>265786.3318657939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301471</x:v>
      </x:c>
      <x:c r="B780" s="1">
        <x:v>44782.652934312115</x:v>
      </x:c>
      <x:c r="C780" s="6">
        <x:v>12.973140241666666</x:v>
      </x:c>
      <x:c r="D780" s="14" t="s">
        <x:v>94</x:v>
      </x:c>
      <x:c r="E780" s="15">
        <x:v>44771.473020239646</x:v>
      </x:c>
      <x:c r="F780" t="s">
        <x:v>99</x:v>
      </x:c>
      <x:c r="G780" s="6">
        <x:v>94.34540478604895</x:v>
      </x:c>
      <x:c r="H780" t="s">
        <x:v>97</x:v>
      </x:c>
      <x:c r="I780" s="6">
        <x:v>27.76305319186031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21.292999999999996</x:v>
      </x:c>
      <x:c r="S780" s="8">
        <x:v>77336.79013859556</x:v>
      </x:c>
      <x:c r="T780" s="12">
        <x:v>265779.4393940462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301476</x:v>
      </x:c>
      <x:c r="B781" s="1">
        <x:v>44782.65294607466</x:v>
      </x:c>
      <x:c r="C781" s="6">
        <x:v>12.990078308333333</x:v>
      </x:c>
      <x:c r="D781" s="14" t="s">
        <x:v>94</x:v>
      </x:c>
      <x:c r="E781" s="15">
        <x:v>44771.473020239646</x:v>
      </x:c>
      <x:c r="F781" t="s">
        <x:v>99</x:v>
      </x:c>
      <x:c r="G781" s="6">
        <x:v>94.3355892343988</x:v>
      </x:c>
      <x:c r="H781" t="s">
        <x:v>97</x:v>
      </x:c>
      <x:c r="I781" s="6">
        <x:v>27.764706276459492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21.293999999999997</x:v>
      </x:c>
      <x:c r="S781" s="8">
        <x:v>77341.56847124799</x:v>
      </x:c>
      <x:c r="T781" s="12">
        <x:v>265784.5106161174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301489</x:v>
      </x:c>
      <x:c r="B782" s="1">
        <x:v>44782.652957226725</x:v>
      </x:c>
      <x:c r="C782" s="6">
        <x:v>13.006137293333333</x:v>
      </x:c>
      <x:c r="D782" s="14" t="s">
        <x:v>94</x:v>
      </x:c>
      <x:c r="E782" s="15">
        <x:v>44771.473020239646</x:v>
      </x:c>
      <x:c r="F782" t="s">
        <x:v>99</x:v>
      </x:c>
      <x:c r="G782" s="6">
        <x:v>94.34474551412441</x:v>
      </x:c>
      <x:c r="H782" t="s">
        <x:v>97</x:v>
      </x:c>
      <x:c r="I782" s="6">
        <x:v>27.77285148701276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21.291999999999998</x:v>
      </x:c>
      <x:c r="S782" s="8">
        <x:v>77337.94585619717</x:v>
      </x:c>
      <x:c r="T782" s="12">
        <x:v>265780.0394186132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301501</x:v>
      </x:c>
      <x:c r="B783" s="1">
        <x:v>44782.65296895501</x:v>
      </x:c>
      <x:c r="C783" s="6">
        <x:v>13.023026023333333</x:v>
      </x:c>
      <x:c r="D783" s="14" t="s">
        <x:v>94</x:v>
      </x:c>
      <x:c r="E783" s="15">
        <x:v>44771.473020239646</x:v>
      </x:c>
      <x:c r="F783" t="s">
        <x:v>99</x:v>
      </x:c>
      <x:c r="G783" s="6">
        <x:v>94.31763918401194</x:v>
      </x:c>
      <x:c r="H783" t="s">
        <x:v>97</x:v>
      </x:c>
      <x:c r="I783" s="6">
        <x:v>27.757102094043603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21.296999999999997</x:v>
      </x:c>
      <x:c r="S783" s="8">
        <x:v>77341.3805538273</x:v>
      </x:c>
      <x:c r="T783" s="12">
        <x:v>265769.0644446031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301505</x:v>
      </x:c>
      <x:c r="B784" s="1">
        <x:v>44782.65298070818</x:v>
      </x:c>
      <x:c r="C784" s="6">
        <x:v>13.039950588333333</x:v>
      </x:c>
      <x:c r="D784" s="14" t="s">
        <x:v>94</x:v>
      </x:c>
      <x:c r="E784" s="15">
        <x:v>44771.473020239646</x:v>
      </x:c>
      <x:c r="F784" t="s">
        <x:v>99</x:v>
      </x:c>
      <x:c r="G784" s="6">
        <x:v>94.33119059235459</x:v>
      </x:c>
      <x:c r="H784" t="s">
        <x:v>97</x:v>
      </x:c>
      <x:c r="I784" s="6">
        <x:v>27.769515254470207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21.293999999999997</x:v>
      </x:c>
      <x:c r="S784" s="8">
        <x:v>77328.4779124892</x:v>
      </x:c>
      <x:c r="T784" s="12">
        <x:v>265788.0391730592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301513</x:v>
      </x:c>
      <x:c r="B785" s="1">
        <x:v>44782.65299244124</x:v>
      </x:c>
      <x:c r="C785" s="6">
        <x:v>13.056846186666666</x:v>
      </x:c>
      <x:c r="D785" s="14" t="s">
        <x:v>94</x:v>
      </x:c>
      <x:c r="E785" s="15">
        <x:v>44771.473020239646</x:v>
      </x:c>
      <x:c r="F785" t="s">
        <x:v>99</x:v>
      </x:c>
      <x:c r="G785" s="6">
        <x:v>94.26169574940376</x:v>
      </x:c>
      <x:c r="H785" t="s">
        <x:v>97</x:v>
      </x:c>
      <x:c r="I785" s="6">
        <x:v>27.781988573300623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21.301</x:v>
      </x:c>
      <x:c r="S785" s="8">
        <x:v>77333.11616938938</x:v>
      </x:c>
      <x:c r="T785" s="12">
        <x:v>265779.0435012034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301523</x:v>
      </x:c>
      <x:c r="B786" s="1">
        <x:v>44782.65300358926</x:v>
      </x:c>
      <x:c r="C786" s="6">
        <x:v>13.072899336666667</x:v>
      </x:c>
      <x:c r="D786" s="14" t="s">
        <x:v>94</x:v>
      </x:c>
      <x:c r="E786" s="15">
        <x:v>44771.473020239646</x:v>
      </x:c>
      <x:c r="F786" t="s">
        <x:v>99</x:v>
      </x:c>
      <x:c r="G786" s="6">
        <x:v>94.29361891720514</x:v>
      </x:c>
      <x:c r="H786" t="s">
        <x:v>97</x:v>
      </x:c>
      <x:c r="I786" s="6">
        <x:v>27.774294183193888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21.298</x:v>
      </x:c>
      <x:c r="S786" s="8">
        <x:v>77334.77261833524</x:v>
      </x:c>
      <x:c r="T786" s="12">
        <x:v>265779.6045413089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301529</x:v>
      </x:c>
      <x:c r="B787" s="1">
        <x:v>44782.65301533903</x:v>
      </x:c>
      <x:c r="C787" s="6">
        <x:v>13.089819001666667</x:v>
      </x:c>
      <x:c r="D787" s="14" t="s">
        <x:v>94</x:v>
      </x:c>
      <x:c r="E787" s="15">
        <x:v>44771.473020239646</x:v>
      </x:c>
      <x:c r="F787" t="s">
        <x:v>99</x:v>
      </x:c>
      <x:c r="G787" s="6">
        <x:v>94.30466605202277</x:v>
      </x:c>
      <x:c r="H787" t="s">
        <x:v>97</x:v>
      </x:c>
      <x:c r="I787" s="6">
        <x:v>27.780365536419595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21.295999999999996</x:v>
      </x:c>
      <x:c r="S787" s="8">
        <x:v>77333.53515682368</x:v>
      </x:c>
      <x:c r="T787" s="12">
        <x:v>265775.37976362644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301542</x:v>
      </x:c>
      <x:c r="B788" s="1">
        <x:v>44782.65302706388</x:v>
      </x:c>
      <x:c r="C788" s="6">
        <x:v>13.106702796666667</x:v>
      </x:c>
      <x:c r="D788" s="14" t="s">
        <x:v>94</x:v>
      </x:c>
      <x:c r="E788" s="15">
        <x:v>44771.473020239646</x:v>
      </x:c>
      <x:c r="F788" t="s">
        <x:v>99</x:v>
      </x:c>
      <x:c r="G788" s="6">
        <x:v>94.30461154379283</x:v>
      </x:c>
      <x:c r="H788" t="s">
        <x:v>97</x:v>
      </x:c>
      <x:c r="I788" s="6">
        <x:v>27.7622717339691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21.298</x:v>
      </x:c>
      <x:c r="S788" s="8">
        <x:v>77334.70557187595</x:v>
      </x:c>
      <x:c r="T788" s="12">
        <x:v>265766.190062443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301547</x:v>
      </x:c>
      <x:c r="B789" s="1">
        <x:v>44782.6530382285</x:v>
      </x:c>
      <x:c r="C789" s="6">
        <x:v>13.122779841666667</x:v>
      </x:c>
      <x:c r="D789" s="14" t="s">
        <x:v>94</x:v>
      </x:c>
      <x:c r="E789" s="15">
        <x:v>44771.473020239646</x:v>
      </x:c>
      <x:c r="F789" t="s">
        <x:v>99</x:v>
      </x:c>
      <x:c r="G789" s="6">
        <x:v>94.29884015013039</x:v>
      </x:c>
      <x:c r="H789" t="s">
        <x:v>97</x:v>
      </x:c>
      <x:c r="I789" s="6">
        <x:v>27.76858351444207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21.298</x:v>
      </x:c>
      <x:c r="S789" s="8">
        <x:v>77336.12592182314</x:v>
      </x:c>
      <x:c r="T789" s="12">
        <x:v>265765.3313286358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301559</x:v>
      </x:c>
      <x:c r="B790" s="1">
        <x:v>44782.65304997299</x:v>
      </x:c>
      <x:c r="C790" s="6">
        <x:v>13.139691915</x:v>
      </x:c>
      <x:c r="D790" s="14" t="s">
        <x:v>94</x:v>
      </x:c>
      <x:c r="E790" s="15">
        <x:v>44771.473020239646</x:v>
      </x:c>
      <x:c r="F790" t="s">
        <x:v>99</x:v>
      </x:c>
      <x:c r="G790" s="6">
        <x:v>94.31849064647425</x:v>
      </x:c>
      <x:c r="H790" t="s">
        <x:v>97</x:v>
      </x:c>
      <x:c r="I790" s="6">
        <x:v>27.765247286142312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21.295999999999996</x:v>
      </x:c>
      <x:c r="S790" s="8">
        <x:v>77329.13057982663</x:v>
      </x:c>
      <x:c r="T790" s="12">
        <x:v>265766.4059344304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301572</x:v>
      </x:c>
      <x:c r="B791" s="1">
        <x:v>44782.65306173024</x:v>
      </x:c>
      <x:c r="C791" s="6">
        <x:v>13.156622355</x:v>
      </x:c>
      <x:c r="D791" s="14" t="s">
        <x:v>94</x:v>
      </x:c>
      <x:c r="E791" s="15">
        <x:v>44771.473020239646</x:v>
      </x:c>
      <x:c r="F791" t="s">
        <x:v>99</x:v>
      </x:c>
      <x:c r="G791" s="6">
        <x:v>94.32104692419153</x:v>
      </x:c>
      <x:c r="H791" t="s">
        <x:v>97</x:v>
      </x:c>
      <x:c r="I791" s="6">
        <x:v>27.771529016058594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21.294999999999998</x:v>
      </x:c>
      <x:c r="S791" s="8">
        <x:v>77342.03861486279</x:v>
      </x:c>
      <x:c r="T791" s="12">
        <x:v>265767.2992244787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301586</x:v>
      </x:c>
      <x:c r="B792" s="1">
        <x:v>44782.6530734826</x:v>
      </x:c>
      <x:c r="C792" s="6">
        <x:v>13.17354575</x:v>
      </x:c>
      <x:c r="D792" s="14" t="s">
        <x:v>94</x:v>
      </x:c>
      <x:c r="E792" s="15">
        <x:v>44771.473020239646</x:v>
      </x:c>
      <x:c r="F792" t="s">
        <x:v>99</x:v>
      </x:c>
      <x:c r="G792" s="6">
        <x:v>94.30136849818537</x:v>
      </x:c>
      <x:c r="H792" t="s">
        <x:v>97</x:v>
      </x:c>
      <x:c r="I792" s="6">
        <x:v>27.765818352012047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21.298</x:v>
      </x:c>
      <x:c r="S792" s="8">
        <x:v>77337.63346441199</x:v>
      </x:c>
      <x:c r="T792" s="12">
        <x:v>265765.5895485064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301580</x:v>
      </x:c>
      <x:c r="B793" s="1">
        <x:v>44782.65308465124</x:v>
      </x:c>
      <x:c r="C793" s="6">
        <x:v>13.189628595</x:v>
      </x:c>
      <x:c r="D793" s="14" t="s">
        <x:v>94</x:v>
      </x:c>
      <x:c r="E793" s="15">
        <x:v>44771.473020239646</x:v>
      </x:c>
      <x:c r="F793" t="s">
        <x:v>99</x:v>
      </x:c>
      <x:c r="G793" s="6">
        <x:v>94.29065294264863</x:v>
      </x:c>
      <x:c r="H793" t="s">
        <x:v>97</x:v>
      </x:c>
      <x:c r="I793" s="6">
        <x:v>27.759386352563524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21.299999999999997</x:v>
      </x:c>
      <x:c r="S793" s="8">
        <x:v>77339.21733674582</x:v>
      </x:c>
      <x:c r="T793" s="12">
        <x:v>265753.9136380634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301595</x:v>
      </x:c>
      <x:c r="B794" s="1">
        <x:v>44782.65309640365</x:v>
      </x:c>
      <x:c r="C794" s="6">
        <x:v>13.206552058333333</x:v>
      </x:c>
      <x:c r="D794" s="14" t="s">
        <x:v>94</x:v>
      </x:c>
      <x:c r="E794" s="15">
        <x:v>44771.473020239646</x:v>
      </x:c>
      <x:c r="F794" t="s">
        <x:v>99</x:v>
      </x:c>
      <x:c r="G794" s="6">
        <x:v>94.28139403706842</x:v>
      </x:c>
      <x:c r="H794" t="s">
        <x:v>97</x:v>
      </x:c>
      <x:c r="I794" s="6">
        <x:v>27.76043831424704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21.301</x:v>
      </x:c>
      <x:c r="S794" s="8">
        <x:v>77333.85773387669</x:v>
      </x:c>
      <x:c r="T794" s="12">
        <x:v>265768.6193266798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301603</x:v>
      </x:c>
      <x:c r="B795" s="1">
        <x:v>44782.65310812742</x:v>
      </x:c>
      <x:c r="C795" s="6">
        <x:v>13.2234343</x:v>
      </x:c>
      <x:c r="D795" s="14" t="s">
        <x:v>94</x:v>
      </x:c>
      <x:c r="E795" s="15">
        <x:v>44771.473020239646</x:v>
      </x:c>
      <x:c r="F795" t="s">
        <x:v>99</x:v>
      </x:c>
      <x:c r="G795" s="6">
        <x:v>94.29554247361285</x:v>
      </x:c>
      <x:c r="H795" t="s">
        <x:v>97</x:v>
      </x:c>
      <x:c r="I795" s="6">
        <x:v>27.77219025147042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21.298</x:v>
      </x:c>
      <x:c r="S795" s="8">
        <x:v>77342.29733910081</x:v>
      </x:c>
      <x:c r="T795" s="12">
        <x:v>265761.0885747177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301615</x:v>
      </x:c>
      <x:c r="B796" s="1">
        <x:v>44782.65311927649</x:v>
      </x:c>
      <x:c r="C796" s="6">
        <x:v>13.239488955</x:v>
      </x:c>
      <x:c r="D796" s="14" t="s">
        <x:v>94</x:v>
      </x:c>
      <x:c r="E796" s="15">
        <x:v>44771.473020239646</x:v>
      </x:c>
      <x:c r="F796" t="s">
        <x:v>99</x:v>
      </x:c>
      <x:c r="G796" s="6">
        <x:v>94.31387291349292</x:v>
      </x:c>
      <x:c r="H796" t="s">
        <x:v>97</x:v>
      </x:c>
      <x:c r="I796" s="6">
        <x:v>27.770296714047163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21.295999999999996</x:v>
      </x:c>
      <x:c r="S796" s="8">
        <x:v>77338.10602056199</x:v>
      </x:c>
      <x:c r="T796" s="12">
        <x:v>265755.23981572676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301627</x:v>
      </x:c>
      <x:c r="B797" s="1">
        <x:v>44782.65313099824</x:v>
      </x:c>
      <x:c r="C797" s="6">
        <x:v>13.256368275</x:v>
      </x:c>
      <x:c r="D797" s="14" t="s">
        <x:v>94</x:v>
      </x:c>
      <x:c r="E797" s="15">
        <x:v>44771.473020239646</x:v>
      </x:c>
      <x:c r="F797" t="s">
        <x:v>99</x:v>
      </x:c>
      <x:c r="G797" s="6">
        <x:v>94.322586228438</x:v>
      </x:c>
      <x:c r="H797" t="s">
        <x:v>97</x:v>
      </x:c>
      <x:c r="I797" s="6">
        <x:v>27.769845871961024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21.294999999999998</x:v>
      </x:c>
      <x:c r="S797" s="8">
        <x:v>77341.68049586298</x:v>
      </x:c>
      <x:c r="T797" s="12">
        <x:v>265762.8736549987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301631</x:v>
      </x:c>
      <x:c r="B798" s="1">
        <x:v>44782.65314273974</x:v>
      </x:c>
      <x:c r="C798" s="6">
        <x:v>13.273276031666667</x:v>
      </x:c>
      <x:c r="D798" s="14" t="s">
        <x:v>94</x:v>
      </x:c>
      <x:c r="E798" s="15">
        <x:v>44771.473020239646</x:v>
      </x:c>
      <x:c r="F798" t="s">
        <x:v>99</x:v>
      </x:c>
      <x:c r="G798" s="6">
        <x:v>94.31326857677662</x:v>
      </x:c>
      <x:c r="H798" t="s">
        <x:v>97</x:v>
      </x:c>
      <x:c r="I798" s="6">
        <x:v>27.780034917891953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21.294999999999998</x:v>
      </x:c>
      <x:c r="S798" s="8">
        <x:v>77344.17865263323</x:v>
      </x:c>
      <x:c r="T798" s="12">
        <x:v>265759.92445594154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301641</x:v>
      </x:c>
      <x:c r="B799" s="1">
        <x:v>44782.653154473905</x:v>
      </x:c>
      <x:c r="C799" s="6">
        <x:v>13.290173238333333</x:v>
      </x:c>
      <x:c r="D799" s="14" t="s">
        <x:v>94</x:v>
      </x:c>
      <x:c r="E799" s="15">
        <x:v>44771.473020239646</x:v>
      </x:c>
      <x:c r="F799" t="s">
        <x:v>99</x:v>
      </x:c>
      <x:c r="G799" s="6">
        <x:v>94.29408674056813</x:v>
      </x:c>
      <x:c r="H799" t="s">
        <x:v>97</x:v>
      </x:c>
      <x:c r="I799" s="6">
        <x:v>27.764706276459492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21.298999999999996</x:v>
      </x:c>
      <x:c r="S799" s="8">
        <x:v>77340.30383287446</x:v>
      </x:c>
      <x:c r="T799" s="12">
        <x:v>265766.0505224501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301654</x:v>
      </x:c>
      <x:c r="B800" s="1">
        <x:v>44782.65316560939</x:v>
      </x:c>
      <x:c r="C800" s="6">
        <x:v>13.306208333333334</x:v>
      </x:c>
      <x:c r="D800" s="14" t="s">
        <x:v>94</x:v>
      </x:c>
      <x:c r="E800" s="15">
        <x:v>44771.473020239646</x:v>
      </x:c>
      <x:c r="F800" t="s">
        <x:v>99</x:v>
      </x:c>
      <x:c r="G800" s="6">
        <x:v>94.31019019028392</x:v>
      </x:c>
      <x:c r="H800" t="s">
        <x:v>97</x:v>
      </x:c>
      <x:c r="I800" s="6">
        <x:v>27.765247286142312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21.296999999999997</x:v>
      </x:c>
      <x:c r="S800" s="8">
        <x:v>77337.56918817355</x:v>
      </x:c>
      <x:c r="T800" s="12">
        <x:v>265751.32841773867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301663</x:v>
      </x:c>
      <x:c r="B801" s="1">
        <x:v>44782.65317741087</x:v>
      </x:c>
      <x:c r="C801" s="6">
        <x:v>13.323202461666666</x:v>
      </x:c>
      <x:c r="D801" s="14" t="s">
        <x:v>94</x:v>
      </x:c>
      <x:c r="E801" s="15">
        <x:v>44771.473020239646</x:v>
      </x:c>
      <x:c r="F801" t="s">
        <x:v>99</x:v>
      </x:c>
      <x:c r="G801" s="6">
        <x:v>94.31348851744949</x:v>
      </x:c>
      <x:c r="H801" t="s">
        <x:v>97</x:v>
      </x:c>
      <x:c r="I801" s="6">
        <x:v>27.761640556575003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21.296999999999997</x:v>
      </x:c>
      <x:c r="S801" s="8">
        <x:v>77339.68735874422</x:v>
      </x:c>
      <x:c r="T801" s="12">
        <x:v>265762.9288794237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301665</x:v>
      </x:c>
      <x:c r="B802" s="1">
        <x:v>44782.653189165445</x:v>
      </x:c>
      <x:c r="C802" s="6">
        <x:v>13.340129053333333</x:v>
      </x:c>
      <x:c r="D802" s="14" t="s">
        <x:v>94</x:v>
      </x:c>
      <x:c r="E802" s="15">
        <x:v>44771.473020239646</x:v>
      </x:c>
      <x:c r="F802" t="s">
        <x:v>99</x:v>
      </x:c>
      <x:c r="G802" s="6">
        <x:v>94.28683227468333</x:v>
      </x:c>
      <x:c r="H802" t="s">
        <x:v>97</x:v>
      </x:c>
      <x:c r="I802" s="6">
        <x:v>27.772641093871698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21.298999999999996</x:v>
      </x:c>
      <x:c r="S802" s="8">
        <x:v>77340.97968173833</x:v>
      </x:c>
      <x:c r="T802" s="12">
        <x:v>265766.99006845104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301680</x:v>
      </x:c>
      <x:c r="B803" s="1">
        <x:v>44782.653200344575</x:v>
      </x:c>
      <x:c r="C803" s="6">
        <x:v>13.356226988333333</x:v>
      </x:c>
      <x:c r="D803" s="14" t="s">
        <x:v>94</x:v>
      </x:c>
      <x:c r="E803" s="15">
        <x:v>44771.473020239646</x:v>
      </x:c>
      <x:c r="F803" t="s">
        <x:v>99</x:v>
      </x:c>
      <x:c r="G803" s="6">
        <x:v>94.3009558907954</x:v>
      </x:c>
      <x:c r="H803" t="s">
        <x:v>97</x:v>
      </x:c>
      <x:c r="I803" s="6">
        <x:v>27.775346149549932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21.296999999999997</x:v>
      </x:c>
      <x:c r="S803" s="8">
        <x:v>77331.99445164831</x:v>
      </x:c>
      <x:c r="T803" s="12">
        <x:v>265751.9516744028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301685</x:v>
      </x:c>
      <x:c r="B804" s="1">
        <x:v>44782.653212091675</x:v>
      </x:c>
      <x:c r="C804" s="6">
        <x:v>13.373142816666666</x:v>
      </x:c>
      <x:c r="D804" s="14" t="s">
        <x:v>94</x:v>
      </x:c>
      <x:c r="E804" s="15">
        <x:v>44771.473020239646</x:v>
      </x:c>
      <x:c r="F804" t="s">
        <x:v>99</x:v>
      </x:c>
      <x:c r="G804" s="6">
        <x:v>94.29452786464866</x:v>
      </x:c>
      <x:c r="H804" t="s">
        <x:v>97</x:v>
      </x:c>
      <x:c r="I804" s="6">
        <x:v>27.75514845312182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21.299999999999997</x:v>
      </x:c>
      <x:c r="S804" s="8">
        <x:v>77330.7683113111</x:v>
      </x:c>
      <x:c r="T804" s="12">
        <x:v>265749.6009385005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301693</x:v>
      </x:c>
      <x:c r="B805" s="1">
        <x:v>44782.65322383553</x:v>
      </x:c>
      <x:c r="C805" s="6">
        <x:v>13.390053971666667</x:v>
      </x:c>
      <x:c r="D805" s="14" t="s">
        <x:v>94</x:v>
      </x:c>
      <x:c r="E805" s="15">
        <x:v>44771.473020239646</x:v>
      </x:c>
      <x:c r="F805" t="s">
        <x:v>99</x:v>
      </x:c>
      <x:c r="G805" s="6">
        <x:v>94.27021091348225</x:v>
      </x:c>
      <x:c r="H805" t="s">
        <x:v>97</x:v>
      </x:c>
      <x:c r="I805" s="6">
        <x:v>27.781748123342823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21.299999999999997</x:v>
      </x:c>
      <x:c r="S805" s="8">
        <x:v>77333.28650682296</x:v>
      </x:c>
      <x:c r="T805" s="12">
        <x:v>265756.11455966695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301705</x:v>
      </x:c>
      <x:c r="B806" s="1">
        <x:v>44782.65323497968</x:v>
      </x:c>
      <x:c r="C806" s="6">
        <x:v>13.40610156</x:v>
      </x:c>
      <x:c r="D806" s="14" t="s">
        <x:v>94</x:v>
      </x:c>
      <x:c r="E806" s="15">
        <x:v>44771.473020239646</x:v>
      </x:c>
      <x:c r="F806" t="s">
        <x:v>99</x:v>
      </x:c>
      <x:c r="G806" s="6">
        <x:v>94.26672221468748</x:v>
      </x:c>
      <x:c r="H806" t="s">
        <x:v>97</x:v>
      </x:c>
      <x:c r="I806" s="6">
        <x:v>27.785565268457503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21.299999999999997</x:v>
      </x:c>
      <x:c r="S806" s="8">
        <x:v>77337.76521873575</x:v>
      </x:c>
      <x:c r="T806" s="12">
        <x:v>265743.20901048783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301709</x:v>
      </x:c>
      <x:c r="B807" s="1">
        <x:v>44782.653246713155</x:v>
      </x:c>
      <x:c r="C807" s="6">
        <x:v>13.422997756666666</x:v>
      </x:c>
      <x:c r="D807" s="14" t="s">
        <x:v>94</x:v>
      </x:c>
      <x:c r="E807" s="15">
        <x:v>44771.473020239646</x:v>
      </x:c>
      <x:c r="F807" t="s">
        <x:v>99</x:v>
      </x:c>
      <x:c r="G807" s="6">
        <x:v>94.27996520107962</x:v>
      </x:c>
      <x:c r="H807" t="s">
        <x:v>97</x:v>
      </x:c>
      <x:c r="I807" s="6">
        <x:v>27.76200122935643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21.301</x:v>
      </x:c>
      <x:c r="S807" s="8">
        <x:v>77335.21511616599</x:v>
      </x:c>
      <x:c r="T807" s="12">
        <x:v>265750.0412841585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301726</x:v>
      </x:c>
      <x:c r="B808" s="1">
        <x:v>44782.65325845903</x:v>
      </x:c>
      <x:c r="C808" s="6">
        <x:v>13.439911801666666</x:v>
      </x:c>
      <x:c r="D808" s="14" t="s">
        <x:v>94</x:v>
      </x:c>
      <x:c r="E808" s="15">
        <x:v>44771.473020239646</x:v>
      </x:c>
      <x:c r="F808" t="s">
        <x:v>99</x:v>
      </x:c>
      <x:c r="G808" s="6">
        <x:v>94.28658593240338</x:v>
      </x:c>
      <x:c r="H808" t="s">
        <x:v>97</x:v>
      </x:c>
      <x:c r="I808" s="6">
        <x:v>27.763834649932505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21.299999999999997</x:v>
      </x:c>
      <x:c r="S808" s="8">
        <x:v>77325.28317413045</x:v>
      </x:c>
      <x:c r="T808" s="12">
        <x:v>265742.5734787986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301735</x:v>
      </x:c>
      <x:c r="B809" s="1">
        <x:v>44782.65327019265</x:v>
      </x:c>
      <x:c r="C809" s="6">
        <x:v>13.456808225</x:v>
      </x:c>
      <x:c r="D809" s="14" t="s">
        <x:v>94</x:v>
      </x:c>
      <x:c r="E809" s="15">
        <x:v>44771.473020239646</x:v>
      </x:c>
      <x:c r="F809" t="s">
        <x:v>99</x:v>
      </x:c>
      <x:c r="G809" s="6">
        <x:v>94.30939297101905</x:v>
      </x:c>
      <x:c r="H809" t="s">
        <x:v>97</x:v>
      </x:c>
      <x:c r="I809" s="6">
        <x:v>27.775195868622177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21.295999999999996</x:v>
      </x:c>
      <x:c r="S809" s="8">
        <x:v>77333.2858828896</x:v>
      </x:c>
      <x:c r="T809" s="12">
        <x:v>265738.32993246743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301744</x:v>
      </x:c>
      <x:c r="B810" s="1">
        <x:v>44782.65328138101</x:v>
      </x:c>
      <x:c r="C810" s="6">
        <x:v>13.472919463333334</x:v>
      </x:c>
      <x:c r="D810" s="14" t="s">
        <x:v>94</x:v>
      </x:c>
      <x:c r="E810" s="15">
        <x:v>44771.473020239646</x:v>
      </x:c>
      <x:c r="F810" t="s">
        <x:v>99</x:v>
      </x:c>
      <x:c r="G810" s="6">
        <x:v>94.30109329498634</x:v>
      </x:c>
      <x:c r="H810" t="s">
        <x:v>97</x:v>
      </x:c>
      <x:c r="I810" s="6">
        <x:v>27.775195868622177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21.296999999999997</x:v>
      </x:c>
      <x:c r="S810" s="8">
        <x:v>77333.16417363517</x:v>
      </x:c>
      <x:c r="T810" s="12">
        <x:v>265733.0638102089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301752</x:v>
      </x:c>
      <x:c r="B811" s="1">
        <x:v>44782.65329313974</x:v>
      </x:c>
      <x:c r="C811" s="6">
        <x:v>13.489852038333334</x:v>
      </x:c>
      <x:c r="D811" s="14" t="s">
        <x:v>94</x:v>
      </x:c>
      <x:c r="E811" s="15">
        <x:v>44771.473020239646</x:v>
      </x:c>
      <x:c r="F811" t="s">
        <x:v>99</x:v>
      </x:c>
      <x:c r="G811" s="6">
        <x:v>94.25381443507048</x:v>
      </x:c>
      <x:c r="H811" t="s">
        <x:v>97</x:v>
      </x:c>
      <x:c r="I811" s="6">
        <x:v>27.772460756904366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21.302999999999997</x:v>
      </x:c>
      <x:c r="S811" s="8">
        <x:v>77335.28082047975</x:v>
      </x:c>
      <x:c r="T811" s="12">
        <x:v>265747.1935418959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301762</x:v>
      </x:c>
      <x:c r="B812" s="1">
        <x:v>44782.653304859494</x:v>
      </x:c>
      <x:c r="C812" s="6">
        <x:v>13.506728478333333</x:v>
      </x:c>
      <x:c r="D812" s="14" t="s">
        <x:v>94</x:v>
      </x:c>
      <x:c r="E812" s="15">
        <x:v>44771.473020239646</x:v>
      </x:c>
      <x:c r="F812" t="s">
        <x:v>99</x:v>
      </x:c>
      <x:c r="G812" s="6">
        <x:v>94.28730038613242</x:v>
      </x:c>
      <x:c r="H812" t="s">
        <x:v>97</x:v>
      </x:c>
      <x:c r="I812" s="6">
        <x:v>27.76305319186031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21.299999999999997</x:v>
      </x:c>
      <x:c r="S812" s="8">
        <x:v>77335.50546328552</x:v>
      </x:c>
      <x:c r="T812" s="12">
        <x:v>265752.83157645713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301767</x:v>
      </x:c>
      <x:c r="B813" s="1">
        <x:v>44782.65331658</x:v>
      </x:c>
      <x:c r="C813" s="6">
        <x:v>13.52360601</x:v>
      </x:c>
      <x:c r="D813" s="14" t="s">
        <x:v>94</x:v>
      </x:c>
      <x:c r="E813" s="15">
        <x:v>44771.473020239646</x:v>
      </x:c>
      <x:c r="F813" t="s">
        <x:v>99</x:v>
      </x:c>
      <x:c r="G813" s="6">
        <x:v>94.27037786726993</x:v>
      </x:c>
      <x:c r="H813" t="s">
        <x:v>97</x:v>
      </x:c>
      <x:c r="I813" s="6">
        <x:v>27.763413864794074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21.301999999999996</x:v>
      </x:c>
      <x:c r="S813" s="8">
        <x:v>77327.5148921861</x:v>
      </x:c>
      <x:c r="T813" s="12">
        <x:v>265742.2098438911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301779</x:v>
      </x:c>
      <x:c r="B814" s="1">
        <x:v>44782.65332770635</x:v>
      </x:c>
      <x:c r="C814" s="6">
        <x:v>13.539627956666667</x:v>
      </x:c>
      <x:c r="D814" s="14" t="s">
        <x:v>94</x:v>
      </x:c>
      <x:c r="E814" s="15">
        <x:v>44771.473020239646</x:v>
      </x:c>
      <x:c r="F814" t="s">
        <x:v>99</x:v>
      </x:c>
      <x:c r="G814" s="6">
        <x:v>94.31112469691276</x:v>
      </x:c>
      <x:c r="H814" t="s">
        <x:v>97</x:v>
      </x:c>
      <x:c r="I814" s="6">
        <x:v>27.76422537903727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21.296999999999997</x:v>
      </x:c>
      <x:c r="S814" s="8">
        <x:v>77331.38877307776</x:v>
      </x:c>
      <x:c r="T814" s="12">
        <x:v>265745.27656010457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301786</x:v>
      </x:c>
      <x:c r="B815" s="1">
        <x:v>44782.65333945548</x:v>
      </x:c>
      <x:c r="C815" s="6">
        <x:v>13.556546703333334</x:v>
      </x:c>
      <x:c r="D815" s="14" t="s">
        <x:v>94</x:v>
      </x:c>
      <x:c r="E815" s="15">
        <x:v>44771.473020239646</x:v>
      </x:c>
      <x:c r="F815" t="s">
        <x:v>99</x:v>
      </x:c>
      <x:c r="G815" s="6">
        <x:v>94.279880945808</x:v>
      </x:c>
      <x:c r="H815" t="s">
        <x:v>97</x:v>
      </x:c>
      <x:c r="I815" s="6">
        <x:v>27.780245311496856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21.298999999999996</x:v>
      </x:c>
      <x:c r="S815" s="8">
        <x:v>77331.3045939468</x:v>
      </x:c>
      <x:c r="T815" s="12">
        <x:v>265737.67392415524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301792</x:v>
      </x:c>
      <x:c r="B816" s="1">
        <x:v>44782.653351196604</x:v>
      </x:c>
      <x:c r="C816" s="6">
        <x:v>13.573453911666666</x:v>
      </x:c>
      <x:c r="D816" s="14" t="s">
        <x:v>94</x:v>
      </x:c>
      <x:c r="E816" s="15">
        <x:v>44771.473020239646</x:v>
      </x:c>
      <x:c r="F816" t="s">
        <x:v>99</x:v>
      </x:c>
      <x:c r="G816" s="6">
        <x:v>94.26999114661572</x:v>
      </x:c>
      <x:c r="H816" t="s">
        <x:v>97</x:v>
      </x:c>
      <x:c r="I816" s="6">
        <x:v>27.781988573300623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21.299999999999997</x:v>
      </x:c>
      <x:c r="S816" s="8">
        <x:v>77338.4053327511</x:v>
      </x:c>
      <x:c r="T816" s="12">
        <x:v>265737.7985263862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301805</x:v>
      </x:c>
      <x:c r="B817" s="1">
        <x:v>44782.65336234063</x:v>
      </x:c>
      <x:c r="C817" s="6">
        <x:v>13.589501313333333</x:v>
      </x:c>
      <x:c r="D817" s="14" t="s">
        <x:v>94</x:v>
      </x:c>
      <x:c r="E817" s="15">
        <x:v>44771.473020239646</x:v>
      </x:c>
      <x:c r="F817" t="s">
        <x:v>99</x:v>
      </x:c>
      <x:c r="G817" s="6">
        <x:v>94.23684421577333</x:v>
      </x:c>
      <x:c r="H817" t="s">
        <x:v>97</x:v>
      </x:c>
      <x:c r="I817" s="6">
        <x:v>27.77288154317739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21.304999999999996</x:v>
      </x:c>
      <x:c r="S817" s="8">
        <x:v>77337.15767099719</x:v>
      </x:c>
      <x:c r="T817" s="12">
        <x:v>265734.3992473866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301815</x:v>
      </x:c>
      <x:c r="B818" s="1">
        <x:v>44782.65337407823</x:v>
      </x:c>
      <x:c r="C818" s="6">
        <x:v>13.606403465</x:v>
      </x:c>
      <x:c r="D818" s="14" t="s">
        <x:v>94</x:v>
      </x:c>
      <x:c r="E818" s="15">
        <x:v>44771.473020239646</x:v>
      </x:c>
      <x:c r="F818" t="s">
        <x:v>99</x:v>
      </x:c>
      <x:c r="G818" s="6">
        <x:v>94.28007326364491</x:v>
      </x:c>
      <x:c r="H818" t="s">
        <x:v>97</x:v>
      </x:c>
      <x:c r="I818" s="6">
        <x:v>27.780034917891953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21.298999999999996</x:v>
      </x:c>
      <x:c r="S818" s="8">
        <x:v>77335.41290845268</x:v>
      </x:c>
      <x:c r="T818" s="12">
        <x:v>265751.6368003067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301823</x:v>
      </x:c>
      <x:c r="B819" s="1">
        <x:v>44782.65338579262</x:v>
      </x:c>
      <x:c r="C819" s="6">
        <x:v>13.623272185</x:v>
      </x:c>
      <x:c r="D819" s="14" t="s">
        <x:v>94</x:v>
      </x:c>
      <x:c r="E819" s="15">
        <x:v>44771.473020239646</x:v>
      </x:c>
      <x:c r="F819" t="s">
        <x:v>99</x:v>
      </x:c>
      <x:c r="G819" s="6">
        <x:v>94.276282308771</x:v>
      </x:c>
      <x:c r="H819" t="s">
        <x:v>97</x:v>
      </x:c>
      <x:c r="I819" s="6">
        <x:v>27.775105700068707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21.299999999999997</x:v>
      </x:c>
      <x:c r="S819" s="8">
        <x:v>77337.14448973225</x:v>
      </x:c>
      <x:c r="T819" s="12">
        <x:v>265733.80697759055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301834</x:v>
      </x:c>
      <x:c r="B820" s="1">
        <x:v>44782.65339752404</x:v>
      </x:c>
      <x:c r="C820" s="6">
        <x:v>13.640165423333332</x:v>
      </x:c>
      <x:c r="D820" s="14" t="s">
        <x:v>94</x:v>
      </x:c>
      <x:c r="E820" s="15">
        <x:v>44771.473020239646</x:v>
      </x:c>
      <x:c r="F820" t="s">
        <x:v>99</x:v>
      </x:c>
      <x:c r="G820" s="6">
        <x:v>94.24362600548444</x:v>
      </x:c>
      <x:c r="H820" t="s">
        <x:v>97</x:v>
      </x:c>
      <x:c r="I820" s="6">
        <x:v>27.774534632617815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21.303999999999995</x:v>
      </x:c>
      <x:c r="S820" s="8">
        <x:v>77328.81479613783</x:v>
      </x:c>
      <x:c r="T820" s="12">
        <x:v>265744.8087479903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301841</x:v>
      </x:c>
      <x:c r="B821" s="1">
        <x:v>44782.65340871577</x:v>
      </x:c>
      <x:c r="C821" s="6">
        <x:v>13.656281508333333</x:v>
      </x:c>
      <x:c r="D821" s="14" t="s">
        <x:v>94</x:v>
      </x:c>
      <x:c r="E821" s="15">
        <x:v>44771.473020239646</x:v>
      </x:c>
      <x:c r="F821" t="s">
        <x:v>99</x:v>
      </x:c>
      <x:c r="G821" s="6">
        <x:v>94.2611197844845</x:v>
      </x:c>
      <x:c r="H821" t="s">
        <x:v>97</x:v>
      </x:c>
      <x:c r="I821" s="6">
        <x:v>27.773542778855244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21.301999999999996</x:v>
      </x:c>
      <x:c r="S821" s="8">
        <x:v>77330.16775008469</x:v>
      </x:c>
      <x:c r="T821" s="12">
        <x:v>265727.8369751706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301851</x:v>
      </x:c>
      <x:c r="B822" s="1">
        <x:v>44782.65342046284</x:v>
      </x:c>
      <x:c r="C822" s="6">
        <x:v>13.673197298333333</x:v>
      </x:c>
      <x:c r="D822" s="14" t="s">
        <x:v>94</x:v>
      </x:c>
      <x:c r="E822" s="15">
        <x:v>44771.473020239646</x:v>
      </x:c>
      <x:c r="F822" t="s">
        <x:v>99</x:v>
      </x:c>
      <x:c r="G822" s="6">
        <x:v>94.2470302576536</x:v>
      </x:c>
      <x:c r="H822" t="s">
        <x:v>97</x:v>
      </x:c>
      <x:c r="I822" s="6">
        <x:v>27.779884636753195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21.302999999999997</x:v>
      </x:c>
      <x:c r="S822" s="8">
        <x:v>77333.656664122</x:v>
      </x:c>
      <x:c r="T822" s="12">
        <x:v>265735.9307748064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301857</x:v>
      </x:c>
      <x:c r="B823" s="1">
        <x:v>44782.653432210136</x:v>
      </x:c>
      <x:c r="C823" s="6">
        <x:v>13.690113405</x:v>
      </x:c>
      <x:c r="D823" s="14" t="s">
        <x:v>94</x:v>
      </x:c>
      <x:c r="E823" s="15">
        <x:v>44771.473020239646</x:v>
      </x:c>
      <x:c r="F823" t="s">
        <x:v>99</x:v>
      </x:c>
      <x:c r="G823" s="6">
        <x:v>94.28672332665468</x:v>
      </x:c>
      <x:c r="H823" t="s">
        <x:v>97</x:v>
      </x:c>
      <x:c r="I823" s="6">
        <x:v>27.76368436951998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21.299999999999997</x:v>
      </x:c>
      <x:c r="S823" s="8">
        <x:v>77335.81566586264</x:v>
      </x:c>
      <x:c r="T823" s="12">
        <x:v>265729.91051079216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301870</x:v>
      </x:c>
      <x:c r="B824" s="1">
        <x:v>44782.65344335042</x:v>
      </x:c>
      <x:c r="C824" s="6">
        <x:v>13.706155411666666</x:v>
      </x:c>
      <x:c r="D824" s="14" t="s">
        <x:v>94</x:v>
      </x:c>
      <x:c r="E824" s="15">
        <x:v>44771.473020239646</x:v>
      </x:c>
      <x:c r="F824" t="s">
        <x:v>99</x:v>
      </x:c>
      <x:c r="G824" s="6">
        <x:v>94.26669522689821</x:v>
      </x:c>
      <x:c r="H824" t="s">
        <x:v>97</x:v>
      </x:c>
      <x:c r="I824" s="6">
        <x:v>27.77651834102153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21.301</x:v>
      </x:c>
      <x:c r="S824" s="8">
        <x:v>77338.2588304918</x:v>
      </x:c>
      <x:c r="T824" s="12">
        <x:v>265724.5660622453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301877</x:v>
      </x:c>
      <x:c r="B825" s="1">
        <x:v>44782.65345508111</x:v>
      </x:c>
      <x:c r="C825" s="6">
        <x:v>13.723047603333333</x:v>
      </x:c>
      <x:c r="D825" s="14" t="s">
        <x:v>94</x:v>
      </x:c>
      <x:c r="E825" s="15">
        <x:v>44771.473020239646</x:v>
      </x:c>
      <x:c r="F825" t="s">
        <x:v>99</x:v>
      </x:c>
      <x:c r="G825" s="6">
        <x:v>94.2489802824828</x:v>
      </x:c>
      <x:c r="H825" t="s">
        <x:v>97</x:v>
      </x:c>
      <x:c r="I825" s="6">
        <x:v>27.77775064531761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21.302999999999997</x:v>
      </x:c>
      <x:c r="S825" s="8">
        <x:v>77327.71290827754</x:v>
      </x:c>
      <x:c r="T825" s="12">
        <x:v>265714.55549366237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301883</x:v>
      </x:c>
      <x:c r="B826" s="1">
        <x:v>44782.653466797776</x:v>
      </x:c>
      <x:c r="C826" s="6">
        <x:v>13.739919611666666</x:v>
      </x:c>
      <x:c r="D826" s="14" t="s">
        <x:v>94</x:v>
      </x:c>
      <x:c r="E826" s="15">
        <x:v>44771.473020239646</x:v>
      </x:c>
      <x:c r="F826" t="s">
        <x:v>99</x:v>
      </x:c>
      <x:c r="G826" s="6">
        <x:v>94.26224605828745</x:v>
      </x:c>
      <x:c r="H826" t="s">
        <x:v>97</x:v>
      </x:c>
      <x:c r="I826" s="6">
        <x:v>27.77231047610485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21.301999999999996</x:v>
      </x:c>
      <x:c r="S826" s="8">
        <x:v>77328.98401047879</x:v>
      </x:c>
      <x:c r="T826" s="12">
        <x:v>265727.1924973243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301891</x:v>
      </x:c>
      <x:c r="B827" s="1">
        <x:v>44782.65347851949</x:v>
      </x:c>
      <x:c r="C827" s="6">
        <x:v>13.756798873333333</x:v>
      </x:c>
      <x:c r="D827" s="14" t="s">
        <x:v>94</x:v>
      </x:c>
      <x:c r="E827" s="15">
        <x:v>44771.473020239646</x:v>
      </x:c>
      <x:c r="F827" t="s">
        <x:v>99</x:v>
      </x:c>
      <x:c r="G827" s="6">
        <x:v>94.26079014758824</x:v>
      </x:c>
      <x:c r="H827" t="s">
        <x:v>97</x:v>
      </x:c>
      <x:c r="I827" s="6">
        <x:v>27.77390345291724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21.301999999999996</x:v>
      </x:c>
      <x:c r="S827" s="8">
        <x:v>77329.99877315872</x:v>
      </x:c>
      <x:c r="T827" s="12">
        <x:v>265739.48951616755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301903</x:v>
      </x:c>
      <x:c r="B828" s="1">
        <x:v>44782.65348966078</x:v>
      </x:c>
      <x:c r="C828" s="6">
        <x:v>13.772842321666667</x:v>
      </x:c>
      <x:c r="D828" s="14" t="s">
        <x:v>94</x:v>
      </x:c>
      <x:c r="E828" s="15">
        <x:v>44771.473020239646</x:v>
      </x:c>
      <x:c r="F828" t="s">
        <x:v>99</x:v>
      </x:c>
      <x:c r="G828" s="6">
        <x:v>94.26197135530361</x:v>
      </x:c>
      <x:c r="H828" t="s">
        <x:v>97</x:v>
      </x:c>
      <x:c r="I828" s="6">
        <x:v>27.77261103771025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21.301999999999996</x:v>
      </x:c>
      <x:c r="S828" s="8">
        <x:v>77332.18456645879</x:v>
      </x:c>
      <x:c r="T828" s="12">
        <x:v>265723.09864529874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301907</x:v>
      </x:c>
      <x:c r="B829" s="1">
        <x:v>44782.65350138976</x:v>
      </x:c>
      <x:c r="C829" s="6">
        <x:v>13.789732058333334</x:v>
      </x:c>
      <x:c r="D829" s="14" t="s">
        <x:v>94</x:v>
      </x:c>
      <x:c r="E829" s="15">
        <x:v>44771.473020239646</x:v>
      </x:c>
      <x:c r="F829" t="s">
        <x:v>99</x:v>
      </x:c>
      <x:c r="G829" s="6">
        <x:v>94.27922208584715</x:v>
      </x:c>
      <x:c r="H829" t="s">
        <x:v>97</x:v>
      </x:c>
      <x:c r="I829" s="6">
        <x:v>27.77188968990322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21.299999999999997</x:v>
      </x:c>
      <x:c r="S829" s="8">
        <x:v>77333.58562476319</x:v>
      </x:c>
      <x:c r="T829" s="12">
        <x:v>265710.83012828656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301921</x:v>
      </x:c>
      <x:c r="B830" s="1">
        <x:v>44782.65351314633</x:v>
      </x:c>
      <x:c r="C830" s="6">
        <x:v>13.806661521666667</x:v>
      </x:c>
      <x:c r="D830" s="14" t="s">
        <x:v>94</x:v>
      </x:c>
      <x:c r="E830" s="15">
        <x:v>44771.473020239646</x:v>
      </x:c>
      <x:c r="F830" t="s">
        <x:v>99</x:v>
      </x:c>
      <x:c r="G830" s="6">
        <x:v>94.2561787458447</x:v>
      </x:c>
      <x:c r="H830" t="s">
        <x:v>97</x:v>
      </x:c>
      <x:c r="I830" s="6">
        <x:v>27.760798986899772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21.303999999999995</x:v>
      </x:c>
      <x:c r="S830" s="8">
        <x:v>77320.75887847372</x:v>
      </x:c>
      <x:c r="T830" s="12">
        <x:v>265709.6454258246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301929</x:v>
      </x:c>
      <x:c r="B831" s="1">
        <x:v>44782.653524890186</x:v>
      </x:c>
      <x:c r="C831" s="6">
        <x:v>13.823572671666666</x:v>
      </x:c>
      <x:c r="D831" s="14" t="s">
        <x:v>94</x:v>
      </x:c>
      <x:c r="E831" s="15">
        <x:v>44771.473020239646</x:v>
      </x:c>
      <x:c r="F831" t="s">
        <x:v>99</x:v>
      </x:c>
      <x:c r="G831" s="6">
        <x:v>94.28708055326064</x:v>
      </x:c>
      <x:c r="H831" t="s">
        <x:v>97</x:v>
      </x:c>
      <x:c r="I831" s="6">
        <x:v>27.763293640478423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21.299999999999997</x:v>
      </x:c>
      <x:c r="S831" s="8">
        <x:v>77325.66456676548</x:v>
      </x:c>
      <x:c r="T831" s="12">
        <x:v>265712.25378497975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301942</x:v>
      </x:c>
      <x:c r="B832" s="1">
        <x:v>44782.65353604337</x:v>
      </x:c>
      <x:c r="C832" s="6">
        <x:v>13.839633258333333</x:v>
      </x:c>
      <x:c r="D832" s="14" t="s">
        <x:v>94</x:v>
      </x:c>
      <x:c r="E832" s="15">
        <x:v>44771.473020239646</x:v>
      </x:c>
      <x:c r="F832" t="s">
        <x:v>99</x:v>
      </x:c>
      <x:c r="G832" s="6">
        <x:v>94.29713632674088</x:v>
      </x:c>
      <x:c r="H832" t="s">
        <x:v>97</x:v>
      </x:c>
      <x:c r="I832" s="6">
        <x:v>27.770446994756185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21.298</x:v>
      </x:c>
      <x:c r="S832" s="8">
        <x:v>77333.97060129001</x:v>
      </x:c>
      <x:c r="T832" s="12">
        <x:v>265712.5356541232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301943</x:v>
      </x:c>
      <x:c r="B833" s="1">
        <x:v>44782.65354779185</x:v>
      </x:c>
      <x:c r="C833" s="6">
        <x:v>13.856551078333334</x:v>
      </x:c>
      <x:c r="D833" s="14" t="s">
        <x:v>94</x:v>
      </x:c>
      <x:c r="E833" s="15">
        <x:v>44771.473020239646</x:v>
      </x:c>
      <x:c r="F833" t="s">
        <x:v>99</x:v>
      </x:c>
      <x:c r="G833" s="6">
        <x:v>94.23527884360095</x:v>
      </x:c>
      <x:c r="H833" t="s">
        <x:v>97</x:v>
      </x:c>
      <x:c r="I833" s="6">
        <x:v>27.77459474497664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21.304999999999996</x:v>
      </x:c>
      <x:c r="S833" s="8">
        <x:v>77338.91579834562</x:v>
      </x:c>
      <x:c r="T833" s="12">
        <x:v>265721.12664739933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301959</x:v>
      </x:c>
      <x:c r="B834" s="1">
        <x:v>44782.653559517516</x:v>
      </x:c>
      <x:c r="C834" s="6">
        <x:v>13.87343604</x:v>
      </x:c>
      <x:c r="D834" s="14" t="s">
        <x:v>94</x:v>
      </x:c>
      <x:c r="E834" s="15">
        <x:v>44771.473020239646</x:v>
      </x:c>
      <x:c r="F834" t="s">
        <x:v>99</x:v>
      </x:c>
      <x:c r="G834" s="6">
        <x:v>94.26436025141972</x:v>
      </x:c>
      <x:c r="H834" t="s">
        <x:v>97</x:v>
      </x:c>
      <x:c r="I834" s="6">
        <x:v>27.779073118723318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21.301</x:v>
      </x:c>
      <x:c r="S834" s="8">
        <x:v>77335.77507410909</x:v>
      </x:c>
      <x:c r="T834" s="12">
        <x:v>265713.4186858448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301964</x:v>
      </x:c>
      <x:c r="B835" s="1">
        <x:v>44782.65357068238</x:v>
      </x:c>
      <x:c r="C835" s="6">
        <x:v>13.889513435</x:v>
      </x:c>
      <x:c r="D835" s="14" t="s">
        <x:v>94</x:v>
      </x:c>
      <x:c r="E835" s="15">
        <x:v>44771.473020239646</x:v>
      </x:c>
      <x:c r="F835" t="s">
        <x:v>99</x:v>
      </x:c>
      <x:c r="G835" s="6">
        <x:v>94.25870393902471</x:v>
      </x:c>
      <x:c r="H835" t="s">
        <x:v>97</x:v>
      </x:c>
      <x:c r="I835" s="6">
        <x:v>27.76711076460333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21.302999999999997</x:v>
      </x:c>
      <x:c r="S835" s="8">
        <x:v>77326.11065972692</x:v>
      </x:c>
      <x:c r="T835" s="12">
        <x:v>265713.55521451717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301976</x:v>
      </x:c>
      <x:c r="B836" s="1">
        <x:v>44782.653582416315</x:v>
      </x:c>
      <x:c r="C836" s="6">
        <x:v>13.906410295</x:v>
      </x:c>
      <x:c r="D836" s="14" t="s">
        <x:v>94</x:v>
      </x:c>
      <x:c r="E836" s="15">
        <x:v>44771.473020239646</x:v>
      </x:c>
      <x:c r="F836" t="s">
        <x:v>99</x:v>
      </x:c>
      <x:c r="G836" s="6">
        <x:v>94.30452850757155</x:v>
      </x:c>
      <x:c r="H836" t="s">
        <x:v>97</x:v>
      </x:c>
      <x:c r="I836" s="6">
        <x:v>27.77143884760335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21.296999999999997</x:v>
      </x:c>
      <x:c r="S836" s="8">
        <x:v>77332.02682108419</x:v>
      </x:c>
      <x:c r="T836" s="12">
        <x:v>265709.67510214477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301982</x:v>
      </x:c>
      <x:c r="B837" s="1">
        <x:v>44782.653594170595</x:v>
      </x:c>
      <x:c r="C837" s="6">
        <x:v>13.923336465</x:v>
      </x:c>
      <x:c r="D837" s="14" t="s">
        <x:v>94</x:v>
      </x:c>
      <x:c r="E837" s="15">
        <x:v>44771.473020239646</x:v>
      </x:c>
      <x:c r="F837" t="s">
        <x:v>99</x:v>
      </x:c>
      <x:c r="G837" s="6">
        <x:v>94.24631760711671</x:v>
      </x:c>
      <x:c r="H837" t="s">
        <x:v>97</x:v>
      </x:c>
      <x:c r="I837" s="6">
        <x:v>27.771589128363303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21.303999999999995</x:v>
      </x:c>
      <x:c r="S837" s="8">
        <x:v>77327.60132030408</x:v>
      </x:c>
      <x:c r="T837" s="12">
        <x:v>265705.28181588923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301989</x:v>
      </x:c>
      <x:c r="B838" s="1">
        <x:v>44782.65360589092</x:v>
      </x:c>
      <x:c r="C838" s="6">
        <x:v>13.940213731666667</x:v>
      </x:c>
      <x:c r="D838" s="14" t="s">
        <x:v>94</x:v>
      </x:c>
      <x:c r="E838" s="15">
        <x:v>44771.473020239646</x:v>
      </x:c>
      <x:c r="F838" t="s">
        <x:v>99</x:v>
      </x:c>
      <x:c r="G838" s="6">
        <x:v>94.24722251065229</x:v>
      </x:c>
      <x:c r="H838" t="s">
        <x:v>97</x:v>
      </x:c>
      <x:c r="I838" s="6">
        <x:v>27.779674243171485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21.302999999999997</x:v>
      </x:c>
      <x:c r="S838" s="8">
        <x:v>77330.159758123</x:v>
      </x:c>
      <x:c r="T838" s="12">
        <x:v>265701.83399047836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302005</x:v>
      </x:c>
      <x:c r="B839" s="1">
        <x:v>44782.65361704726</x:v>
      </x:c>
      <x:c r="C839" s="6">
        <x:v>13.956278855</x:v>
      </x:c>
      <x:c r="D839" s="14" t="s">
        <x:v>94</x:v>
      </x:c>
      <x:c r="E839" s="15">
        <x:v>44771.473020239646</x:v>
      </x:c>
      <x:c r="F839" t="s">
        <x:v>99</x:v>
      </x:c>
      <x:c r="G839" s="6">
        <x:v>94.28268335569425</x:v>
      </x:c>
      <x:c r="H839" t="s">
        <x:v>97</x:v>
      </x:c>
      <x:c r="I839" s="6">
        <x:v>27.77717957741652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21.298999999999996</x:v>
      </x:c>
      <x:c r="S839" s="8">
        <x:v>77327.11595221522</x:v>
      </x:c>
      <x:c r="T839" s="12">
        <x:v>265697.19493269146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302011</x:v>
      </x:c>
      <x:c r="B840" s="1">
        <x:v>44782.65362876796</x:v>
      </x:c>
      <x:c r="C840" s="6">
        <x:v>13.973156671666667</x:v>
      </x:c>
      <x:c r="D840" s="14" t="s">
        <x:v>94</x:v>
      </x:c>
      <x:c r="E840" s="15">
        <x:v>44771.473020239646</x:v>
      </x:c>
      <x:c r="F840" t="s">
        <x:v>99</x:v>
      </x:c>
      <x:c r="G840" s="6">
        <x:v>94.23354874552727</x:v>
      </x:c>
      <x:c r="H840" t="s">
        <x:v>97</x:v>
      </x:c>
      <x:c r="I840" s="6">
        <x:v>27.776488284825064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21.304999999999996</x:v>
      </x:c>
      <x:c r="S840" s="8">
        <x:v>77324.26615227597</x:v>
      </x:c>
      <x:c r="T840" s="12">
        <x:v>265692.9496524797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302019</x:v>
      </x:c>
      <x:c r="B841" s="1">
        <x:v>44782.65364053874</x:v>
      </x:c>
      <x:c r="C841" s="6">
        <x:v>13.990106596666667</x:v>
      </x:c>
      <x:c r="D841" s="14" t="s">
        <x:v>94</x:v>
      </x:c>
      <x:c r="E841" s="15">
        <x:v>44771.473020239646</x:v>
      </x:c>
      <x:c r="F841" t="s">
        <x:v>99</x:v>
      </x:c>
      <x:c r="G841" s="6">
        <x:v>94.26504699896643</x:v>
      </x:c>
      <x:c r="H841" t="s">
        <x:v>97</x:v>
      </x:c>
      <x:c r="I841" s="6">
        <x:v>27.778321713315563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21.301</x:v>
      </x:c>
      <x:c r="S841" s="8">
        <x:v>77328.13090383344</x:v>
      </x:c>
      <x:c r="T841" s="12">
        <x:v>265702.45005473355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302027</x:v>
      </x:c>
      <x:c r="B842" s="1">
        <x:v>44782.65365166999</x:v>
      </x:c>
      <x:c r="C842" s="6">
        <x:v>14.00613559</x:v>
      </x:c>
      <x:c r="D842" s="14" t="s">
        <x:v>94</x:v>
      </x:c>
      <x:c r="E842" s="15">
        <x:v>44771.473020239646</x:v>
      </x:c>
      <x:c r="F842" t="s">
        <x:v>99</x:v>
      </x:c>
      <x:c r="G842" s="6">
        <x:v>94.29048687108661</x:v>
      </x:c>
      <x:c r="H842" t="s">
        <x:v>97</x:v>
      </x:c>
      <x:c r="I842" s="6">
        <x:v>27.76864362669403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21.298999999999996</x:v>
      </x:c>
      <x:c r="S842" s="8">
        <x:v>77326.87842924974</x:v>
      </x:c>
      <x:c r="T842" s="12">
        <x:v>265696.2451196245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302033</x:v>
      </x:c>
      <x:c r="B843" s="1">
        <x:v>44782.653663388955</x:v>
      </x:c>
      <x:c r="C843" s="6">
        <x:v>14.023010896666667</x:v>
      </x:c>
      <x:c r="D843" s="14" t="s">
        <x:v>94</x:v>
      </x:c>
      <x:c r="E843" s="15">
        <x:v>44771.473020239646</x:v>
      </x:c>
      <x:c r="F843" t="s">
        <x:v>99</x:v>
      </x:c>
      <x:c r="G843" s="6">
        <x:v>94.27892107438883</x:v>
      </x:c>
      <x:c r="H843" t="s">
        <x:v>97</x:v>
      </x:c>
      <x:c r="I843" s="6">
        <x:v>27.763143360089998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21.301</x:v>
      </x:c>
      <x:c r="S843" s="8">
        <x:v>77335.26142773998</x:v>
      </x:c>
      <x:c r="T843" s="12">
        <x:v>265686.8647516693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302044</x:v>
      </x:c>
      <x:c r="B844" s="1">
        <x:v>44782.6536751088</x:v>
      </x:c>
      <x:c r="C844" s="6">
        <x:v>14.039887473333334</x:v>
      </x:c>
      <x:c r="D844" s="14" t="s">
        <x:v>94</x:v>
      </x:c>
      <x:c r="E844" s="15">
        <x:v>44771.473020239646</x:v>
      </x:c>
      <x:c r="F844" t="s">
        <x:v>99</x:v>
      </x:c>
      <x:c r="G844" s="6">
        <x:v>94.22995140847483</x:v>
      </x:c>
      <x:c r="H844" t="s">
        <x:v>97</x:v>
      </x:c>
      <x:c r="I844" s="6">
        <x:v>27.7804256488821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21.304999999999996</x:v>
      </x:c>
      <x:c r="S844" s="8">
        <x:v>77324.30053489174</x:v>
      </x:c>
      <x:c r="T844" s="12">
        <x:v>265691.37512311165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302063</x:v>
      </x:c>
      <x:c r="B845" s="1">
        <x:v>44782.65368684699</x:v>
      </x:c>
      <x:c r="C845" s="6">
        <x:v>14.056790476666666</x:v>
      </x:c>
      <x:c r="D845" s="14" t="s">
        <x:v>94</x:v>
      </x:c>
      <x:c r="E845" s="15">
        <x:v>44771.473020239646</x:v>
      </x:c>
      <x:c r="F845" t="s">
        <x:v>99</x:v>
      </x:c>
      <x:c r="G845" s="6">
        <x:v>94.22808845409487</x:v>
      </x:c>
      <x:c r="H845" t="s">
        <x:v>97</x:v>
      </x:c>
      <x:c r="I845" s="6">
        <x:v>27.764315547298793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21.306999999999995</x:v>
      </x:c>
      <x:c r="S845" s="8">
        <x:v>77327.82531078836</x:v>
      </x:c>
      <x:c r="T845" s="12">
        <x:v>265695.37287403276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302054</x:v>
      </x:c>
      <x:c r="B846" s="1">
        <x:v>44782.653697995294</x:v>
      </x:c>
      <x:c r="C846" s="6">
        <x:v>14.07284404</x:v>
      </x:c>
      <x:c r="D846" s="14" t="s">
        <x:v>94</x:v>
      </x:c>
      <x:c r="E846" s="15">
        <x:v>44771.473020239646</x:v>
      </x:c>
      <x:c r="F846" t="s">
        <x:v>99</x:v>
      </x:c>
      <x:c r="G846" s="6">
        <x:v>94.23997758027777</x:v>
      </x:c>
      <x:c r="H846" t="s">
        <x:v>97</x:v>
      </x:c>
      <x:c r="I846" s="6">
        <x:v>27.76037820214242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21.305999999999997</x:v>
      </x:c>
      <x:c r="S846" s="8">
        <x:v>77322.18268717366</x:v>
      </x:c>
      <x:c r="T846" s="12">
        <x:v>265698.3359911769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302073</x:v>
      </x:c>
      <x:c r="B847" s="1">
        <x:v>44782.65370972265</x:v>
      </x:c>
      <x:c r="C847" s="6">
        <x:v>14.089731425</x:v>
      </x:c>
      <x:c r="D847" s="14" t="s">
        <x:v>94</x:v>
      </x:c>
      <x:c r="E847" s="15">
        <x:v>44771.473020239646</x:v>
      </x:c>
      <x:c r="F847" t="s">
        <x:v>99</x:v>
      </x:c>
      <x:c r="G847" s="6">
        <x:v>94.25538210014533</x:v>
      </x:c>
      <x:c r="H847" t="s">
        <x:v>97</x:v>
      </x:c>
      <x:c r="I847" s="6">
        <x:v>27.761670612638227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21.303999999999995</x:v>
      </x:c>
      <x:c r="S847" s="8">
        <x:v>77325.84662986321</x:v>
      </x:c>
      <x:c r="T847" s="12">
        <x:v>265692.95044650097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302083</x:v>
      </x:c>
      <x:c r="B848" s="1">
        <x:v>44782.6537214769</x:v>
      </x:c>
      <x:c r="C848" s="6">
        <x:v>14.106657535</x:v>
      </x:c>
      <x:c r="D848" s="14" t="s">
        <x:v>94</x:v>
      </x:c>
      <x:c r="E848" s="15">
        <x:v>44771.473020239646</x:v>
      </x:c>
      <x:c r="F848" t="s">
        <x:v>99</x:v>
      </x:c>
      <x:c r="G848" s="6">
        <x:v>94.2581292013678</x:v>
      </x:c>
      <x:c r="H848" t="s">
        <x:v>97</x:v>
      </x:c>
      <x:c r="I848" s="6">
        <x:v>27.75866500760003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21.303999999999995</x:v>
      </x:c>
      <x:c r="S848" s="8">
        <x:v>77325.16238621199</x:v>
      </x:c>
      <x:c r="T848" s="12">
        <x:v>265687.531975909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302088</x:v>
      </x:c>
      <x:c r="B849" s="1">
        <x:v>44782.653733194726</x:v>
      </x:c>
      <x:c r="C849" s="6">
        <x:v>14.123531206666666</x:v>
      </x:c>
      <x:c r="D849" s="14" t="s">
        <x:v>94</x:v>
      </x:c>
      <x:c r="E849" s="15">
        <x:v>44771.473020239646</x:v>
      </x:c>
      <x:c r="F849" t="s">
        <x:v>99</x:v>
      </x:c>
      <x:c r="G849" s="6">
        <x:v>94.26491074605265</x:v>
      </x:c>
      <x:c r="H849" t="s">
        <x:v>97</x:v>
      </x:c>
      <x:c r="I849" s="6">
        <x:v>27.769395029935822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21.301999999999996</x:v>
      </x:c>
      <x:c r="S849" s="8">
        <x:v>77327.18799369744</x:v>
      </x:c>
      <x:c r="T849" s="12">
        <x:v>265685.3624387654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302104</x:v>
      </x:c>
      <x:c r="B850" s="1">
        <x:v>44782.6537443523</x:v>
      </x:c>
      <x:c r="C850" s="6">
        <x:v>14.13959812</x:v>
      </x:c>
      <x:c r="D850" s="14" t="s">
        <x:v>94</x:v>
      </x:c>
      <x:c r="E850" s="15">
        <x:v>44771.473020239646</x:v>
      </x:c>
      <x:c r="F850" t="s">
        <x:v>99</x:v>
      </x:c>
      <x:c r="G850" s="6">
        <x:v>94.25071788189504</x:v>
      </x:c>
      <x:c r="H850" t="s">
        <x:v>97</x:v>
      </x:c>
      <x:c r="I850" s="6">
        <x:v>27.748626306280585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21.305999999999997</x:v>
      </x:c>
      <x:c r="S850" s="8">
        <x:v>77328.248957976</x:v>
      </x:c>
      <x:c r="T850" s="12">
        <x:v>265681.81862215133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302112</x:v>
      </x:c>
      <x:c r="B851" s="1">
        <x:v>44782.65375609814</x:v>
      </x:c>
      <x:c r="C851" s="6">
        <x:v>14.156512131666666</x:v>
      </x:c>
      <x:c r="D851" s="14" t="s">
        <x:v>94</x:v>
      </x:c>
      <x:c r="E851" s="15">
        <x:v>44771.473020239646</x:v>
      </x:c>
      <x:c r="F851" t="s">
        <x:v>99</x:v>
      </x:c>
      <x:c r="G851" s="6">
        <x:v>94.27059766202089</x:v>
      </x:c>
      <x:c r="H851" t="s">
        <x:v>97</x:v>
      </x:c>
      <x:c r="I851" s="6">
        <x:v>27.763173416166865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21.301999999999996</x:v>
      </x:c>
      <x:c r="S851" s="8">
        <x:v>77328.29274873859</x:v>
      </x:c>
      <x:c r="T851" s="12">
        <x:v>265691.9514600086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302118</x:v>
      </x:c>
      <x:c r="B852" s="1">
        <x:v>44782.65376785202</x:v>
      </x:c>
      <x:c r="C852" s="6">
        <x:v>14.173437711666667</x:v>
      </x:c>
      <x:c r="D852" s="14" t="s">
        <x:v>94</x:v>
      </x:c>
      <x:c r="E852" s="15">
        <x:v>44771.473020239646</x:v>
      </x:c>
      <x:c r="F852" t="s">
        <x:v>99</x:v>
      </x:c>
      <x:c r="G852" s="6">
        <x:v>94.25955325065915</x:v>
      </x:c>
      <x:c r="H852" t="s">
        <x:v>97</x:v>
      </x:c>
      <x:c r="I852" s="6">
        <x:v>27.784332961291966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21.301</x:v>
      </x:c>
      <x:c r="S852" s="8">
        <x:v>77321.80202783732</x:v>
      </x:c>
      <x:c r="T852" s="12">
        <x:v>265684.4945331264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302126</x:v>
      </x:c>
      <x:c r="B853" s="1">
        <x:v>44782.653779020715</x:v>
      </x:c>
      <x:c r="C853" s="6">
        <x:v>14.18952063</x:v>
      </x:c>
      <x:c r="D853" s="14" t="s">
        <x:v>94</x:v>
      </x:c>
      <x:c r="E853" s="15">
        <x:v>44771.473020239646</x:v>
      </x:c>
      <x:c r="F853" t="s">
        <x:v>99</x:v>
      </x:c>
      <x:c r="G853" s="6">
        <x:v>94.2157300865482</x:v>
      </x:c>
      <x:c r="H853" t="s">
        <x:v>97</x:v>
      </x:c>
      <x:c r="I853" s="6">
        <x:v>27.786917801232903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21.305999999999997</x:v>
      </x:c>
      <x:c r="S853" s="8">
        <x:v>77327.99543960532</x:v>
      </x:c>
      <x:c r="T853" s="12">
        <x:v>265692.3255657607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302135</x:v>
      </x:c>
      <x:c r="B854" s="1">
        <x:v>44782.65379076795</x:v>
      </x:c>
      <x:c r="C854" s="6">
        <x:v>14.206436658333333</x:v>
      </x:c>
      <x:c r="D854" s="14" t="s">
        <x:v>94</x:v>
      </x:c>
      <x:c r="E854" s="15">
        <x:v>44771.473020239646</x:v>
      </x:c>
      <x:c r="F854" t="s">
        <x:v>99</x:v>
      </x:c>
      <x:c r="G854" s="6">
        <x:v>94.21850498256741</x:v>
      </x:c>
      <x:c r="H854" t="s">
        <x:v>97</x:v>
      </x:c>
      <x:c r="I854" s="6">
        <x:v>27.774805138240026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21.306999999999995</x:v>
      </x:c>
      <x:c r="S854" s="8">
        <x:v>77333.29641177869</x:v>
      </x:c>
      <x:c r="T854" s="12">
        <x:v>265688.03270613006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302148</x:v>
      </x:c>
      <x:c r="B855" s="1">
        <x:v>44782.65380249285</x:v>
      </x:c>
      <x:c r="C855" s="6">
        <x:v>14.223320508333334</x:v>
      </x:c>
      <x:c r="D855" s="14" t="s">
        <x:v>94</x:v>
      </x:c>
      <x:c r="E855" s="15">
        <x:v>44771.473020239646</x:v>
      </x:c>
      <x:c r="F855" t="s">
        <x:v>99</x:v>
      </x:c>
      <x:c r="G855" s="6">
        <x:v>94.24447610089123</x:v>
      </x:c>
      <x:c r="H855" t="s">
        <x:v>97</x:v>
      </x:c>
      <x:c r="I855" s="6">
        <x:v>27.78267986702531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21.302999999999997</x:v>
      </x:c>
      <x:c r="S855" s="8">
        <x:v>77330.26541388486</x:v>
      </x:c>
      <x:c r="T855" s="12">
        <x:v>265688.32092400943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302150</x:v>
      </x:c>
      <x:c r="B856" s="1">
        <x:v>44782.6538136782</x:v>
      </x:c>
      <x:c r="C856" s="6">
        <x:v>14.239427403333334</x:v>
      </x:c>
      <x:c r="D856" s="14" t="s">
        <x:v>94</x:v>
      </x:c>
      <x:c r="E856" s="15">
        <x:v>44771.473020239646</x:v>
      </x:c>
      <x:c r="F856" t="s">
        <x:v>99</x:v>
      </x:c>
      <x:c r="G856" s="6">
        <x:v>94.21729501473017</x:v>
      </x:c>
      <x:c r="H856" t="s">
        <x:v>97</x:v>
      </x:c>
      <x:c r="I856" s="6">
        <x:v>27.785204593143135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21.305999999999997</x:v>
      </x:c>
      <x:c r="S856" s="8">
        <x:v>77321.28161816768</x:v>
      </x:c>
      <x:c r="T856" s="12">
        <x:v>265693.95582382707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302167</x:v>
      </x:c>
      <x:c r="B857" s="1">
        <x:v>44782.653825387475</x:v>
      </x:c>
      <x:c r="C857" s="6">
        <x:v>14.256288765</x:v>
      </x:c>
      <x:c r="D857" s="14" t="s">
        <x:v>94</x:v>
      </x:c>
      <x:c r="E857" s="15">
        <x:v>44771.473020239646</x:v>
      </x:c>
      <x:c r="F857" t="s">
        <x:v>99</x:v>
      </x:c>
      <x:c r="G857" s="6">
        <x:v>94.20686614502561</x:v>
      </x:c>
      <x:c r="H857" t="s">
        <x:v>97</x:v>
      </x:c>
      <x:c r="I857" s="6">
        <x:v>27.77847199438338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21.307999999999996</x:v>
      </x:c>
      <x:c r="S857" s="8">
        <x:v>77324.36372681907</x:v>
      </x:c>
      <x:c r="T857" s="12">
        <x:v>265682.5378289223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302175</x:v>
      </x:c>
      <x:c r="B858" s="1">
        <x:v>44782.65383713916</x:v>
      </x:c>
      <x:c r="C858" s="6">
        <x:v>14.273211195</x:v>
      </x:c>
      <x:c r="D858" s="14" t="s">
        <x:v>94</x:v>
      </x:c>
      <x:c r="E858" s="15">
        <x:v>44771.473020239646</x:v>
      </x:c>
      <x:c r="F858" t="s">
        <x:v>99</x:v>
      </x:c>
      <x:c r="G858" s="6">
        <x:v>94.25411541132002</x:v>
      </x:c>
      <x:c r="H858" t="s">
        <x:v>97</x:v>
      </x:c>
      <x:c r="I858" s="6">
        <x:v>27.78120711100064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21.301999999999996</x:v>
      </x:c>
      <x:c r="S858" s="8">
        <x:v>77321.15376580373</x:v>
      </x:c>
      <x:c r="T858" s="12">
        <x:v>265678.97589825373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302180</x:v>
      </x:c>
      <x:c r="B859" s="1">
        <x:v>44782.6538488806</x:v>
      </x:c>
      <x:c r="C859" s="6">
        <x:v>14.290118876666666</x:v>
      </x:c>
      <x:c r="D859" s="14" t="s">
        <x:v>94</x:v>
      </x:c>
      <x:c r="E859" s="15">
        <x:v>44771.473020239646</x:v>
      </x:c>
      <x:c r="F859" t="s">
        <x:v>99</x:v>
      </x:c>
      <x:c r="G859" s="6">
        <x:v>94.2606802690473</x:v>
      </x:c>
      <x:c r="H859" t="s">
        <x:v>97</x:v>
      </x:c>
      <x:c r="I859" s="6">
        <x:v>27.77402367761306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21.301999999999996</x:v>
      </x:c>
      <x:c r="S859" s="8">
        <x:v>77326.50282427725</x:v>
      </x:c>
      <x:c r="T859" s="12">
        <x:v>265682.0976152432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302189</x:v>
      </x:c>
      <x:c r="B860" s="1">
        <x:v>44782.65386003361</x:v>
      </x:c>
      <x:c r="C860" s="6">
        <x:v>14.306179211666667</x:v>
      </x:c>
      <x:c r="D860" s="14" t="s">
        <x:v>94</x:v>
      </x:c>
      <x:c r="E860" s="15">
        <x:v>44771.473020239646</x:v>
      </x:c>
      <x:c r="F860" t="s">
        <x:v>99</x:v>
      </x:c>
      <x:c r="G860" s="6">
        <x:v>94.24000255392217</x:v>
      </x:c>
      <x:c r="H860" t="s">
        <x:v>97</x:v>
      </x:c>
      <x:c r="I860" s="6">
        <x:v>27.769425086068168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21.304999999999996</x:v>
      </x:c>
      <x:c r="S860" s="8">
        <x:v>77331.6061490812</x:v>
      </x:c>
      <x:c r="T860" s="12">
        <x:v>265672.3219487724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302195</x:v>
      </x:c>
      <x:c r="B861" s="1">
        <x:v>44782.65387174925</x:v>
      </x:c>
      <x:c r="C861" s="6">
        <x:v>14.323049721666667</x:v>
      </x:c>
      <x:c r="D861" s="14" t="s">
        <x:v>94</x:v>
      </x:c>
      <x:c r="E861" s="15">
        <x:v>44771.473020239646</x:v>
      </x:c>
      <x:c r="F861" t="s">
        <x:v>99</x:v>
      </x:c>
      <x:c r="G861" s="6">
        <x:v>94.2756504139029</x:v>
      </x:c>
      <x:c r="H861" t="s">
        <x:v>97</x:v>
      </x:c>
      <x:c r="I861" s="6">
        <x:v>27.77579699237549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21.299999999999997</x:v>
      </x:c>
      <x:c r="S861" s="8">
        <x:v>77325.81582281603</x:v>
      </x:c>
      <x:c r="T861" s="12">
        <x:v>265673.25860471855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302209</x:v>
      </x:c>
      <x:c r="B862" s="1">
        <x:v>44782.65388345727</x:v>
      </x:c>
      <x:c r="C862" s="6">
        <x:v>14.339909271666667</x:v>
      </x:c>
      <x:c r="D862" s="14" t="s">
        <x:v>94</x:v>
      </x:c>
      <x:c r="E862" s="15">
        <x:v>44771.473020239646</x:v>
      </x:c>
      <x:c r="F862" t="s">
        <x:v>99</x:v>
      </x:c>
      <x:c r="G862" s="6">
        <x:v>94.18126333893119</x:v>
      </x:c>
      <x:c r="H862" t="s">
        <x:v>97</x:v>
      </x:c>
      <x:c r="I862" s="6">
        <x:v>27.77928351226774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21.310999999999996</x:v>
      </x:c>
      <x:c r="S862" s="8">
        <x:v>77326.08782641271</x:v>
      </x:c>
      <x:c r="T862" s="12">
        <x:v>265683.89374062803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302214</x:v>
      </x:c>
      <x:c r="B863" s="1">
        <x:v>44782.65389518097</x:v>
      </x:c>
      <x:c r="C863" s="6">
        <x:v>14.356791401666667</x:v>
      </x:c>
      <x:c r="D863" s="14" t="s">
        <x:v>94</x:v>
      </x:c>
      <x:c r="E863" s="15">
        <x:v>44771.473020239646</x:v>
      </x:c>
      <x:c r="F863" t="s">
        <x:v>99</x:v>
      </x:c>
      <x:c r="G863" s="6">
        <x:v>94.24617885932444</x:v>
      </x:c>
      <x:c r="H863" t="s">
        <x:v>97</x:v>
      </x:c>
      <x:c r="I863" s="6">
        <x:v>27.780816379918633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21.302999999999997</x:v>
      </x:c>
      <x:c r="S863" s="8">
        <x:v>77323.28221810063</x:v>
      </x:c>
      <x:c r="T863" s="12">
        <x:v>265675.20226271055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302230</x:v>
      </x:c>
      <x:c r="B864" s="1">
        <x:v>44782.65390632854</x:v>
      </x:c>
      <x:c r="C864" s="6">
        <x:v>14.372843896666666</x:v>
      </x:c>
      <x:c r="D864" s="14" t="s">
        <x:v>94</x:v>
      </x:c>
      <x:c r="E864" s="15">
        <x:v>44771.473020239646</x:v>
      </x:c>
      <x:c r="F864" t="s">
        <x:v>99</x:v>
      </x:c>
      <x:c r="G864" s="6">
        <x:v>94.220674165676</x:v>
      </x:c>
      <x:c r="H864" t="s">
        <x:v>97</x:v>
      </x:c>
      <x:c r="I864" s="6">
        <x:v>27.77243070074428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21.306999999999995</x:v>
      </x:c>
      <x:c r="S864" s="8">
        <x:v>77321.15490875066</x:v>
      </x:c>
      <x:c r="T864" s="12">
        <x:v>265675.4582762678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302236</x:v>
      </x:c>
      <x:c r="B865" s="1">
        <x:v>44782.65391806635</x:v>
      </x:c>
      <x:c r="C865" s="6">
        <x:v>14.389746346666668</x:v>
      </x:c>
      <x:c r="D865" s="14" t="s">
        <x:v>94</x:v>
      </x:c>
      <x:c r="E865" s="15">
        <x:v>44771.473020239646</x:v>
      </x:c>
      <x:c r="F865" t="s">
        <x:v>99</x:v>
      </x:c>
      <x:c r="G865" s="6">
        <x:v>94.25304716839211</x:v>
      </x:c>
      <x:c r="H865" t="s">
        <x:v>97</x:v>
      </x:c>
      <x:c r="I865" s="6">
        <x:v>27.76422537903727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21.303999999999995</x:v>
      </x:c>
      <x:c r="S865" s="8">
        <x:v>77324.24858288933</x:v>
      </x:c>
      <x:c r="T865" s="12">
        <x:v>265668.23242825846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302242</x:v>
      </x:c>
      <x:c r="B866" s="1">
        <x:v>44782.65392977969</x:v>
      </x:c>
      <x:c r="C866" s="6">
        <x:v>14.406613561666667</x:v>
      </x:c>
      <x:c r="D866" s="14" t="s">
        <x:v>94</x:v>
      </x:c>
      <x:c r="E866" s="15">
        <x:v>44771.473020239646</x:v>
      </x:c>
      <x:c r="F866" t="s">
        <x:v>99</x:v>
      </x:c>
      <x:c r="G866" s="6">
        <x:v>94.2020070796861</x:v>
      </x:c>
      <x:c r="H866" t="s">
        <x:v>97</x:v>
      </x:c>
      <x:c r="I866" s="6">
        <x:v>27.78379194853369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21.307999999999996</x:v>
      </x:c>
      <x:c r="S866" s="8">
        <x:v>77322.15495036023</x:v>
      </x:c>
      <x:c r="T866" s="12">
        <x:v>265676.35090375063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302250</x:v>
      </x:c>
      <x:c r="B867" s="1">
        <x:v>44782.65394150129</x:v>
      </x:c>
      <x:c r="C867" s="6">
        <x:v>14.423492655</x:v>
      </x:c>
      <x:c r="D867" s="14" t="s">
        <x:v>94</x:v>
      </x:c>
      <x:c r="E867" s="15">
        <x:v>44771.473020239646</x:v>
      </x:c>
      <x:c r="F867" t="s">
        <x:v>99</x:v>
      </x:c>
      <x:c r="G867" s="6">
        <x:v>94.25812565279001</x:v>
      </x:c>
      <x:c r="H867" t="s">
        <x:v>97</x:v>
      </x:c>
      <x:c r="I867" s="6">
        <x:v>27.776818903003004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21.301999999999996</x:v>
      </x:c>
      <x:c r="S867" s="8">
        <x:v>77327.16687210092</x:v>
      </x:c>
      <x:c r="T867" s="12">
        <x:v>265667.7437835561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302258</x:v>
      </x:c>
      <x:c r="B868" s="1">
        <x:v>44782.6539526526</x:v>
      </x:c>
      <x:c r="C868" s="6">
        <x:v>14.439550558333334</x:v>
      </x:c>
      <x:c r="D868" s="14" t="s">
        <x:v>94</x:v>
      </x:c>
      <x:c r="E868" s="15">
        <x:v>44771.473020239646</x:v>
      </x:c>
      <x:c r="F868" t="s">
        <x:v>99</x:v>
      </x:c>
      <x:c r="G868" s="6">
        <x:v>94.22600137146604</x:v>
      </x:c>
      <x:c r="H868" t="s">
        <x:v>97</x:v>
      </x:c>
      <x:c r="I868" s="6">
        <x:v>27.76659981072862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21.306999999999995</x:v>
      </x:c>
      <x:c r="S868" s="8">
        <x:v>77321.7347798626</x:v>
      </x:c>
      <x:c r="T868" s="12">
        <x:v>265666.8585416654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302272</x:v>
      </x:c>
      <x:c r="B869" s="1">
        <x:v>44782.65396437609</x:v>
      </x:c>
      <x:c r="C869" s="6">
        <x:v>14.456432376666667</x:v>
      </x:c>
      <x:c r="D869" s="14" t="s">
        <x:v>94</x:v>
      </x:c>
      <x:c r="E869" s="15">
        <x:v>44771.473020239646</x:v>
      </x:c>
      <x:c r="F869" t="s">
        <x:v>99</x:v>
      </x:c>
      <x:c r="G869" s="6">
        <x:v>94.20217417431809</x:v>
      </x:c>
      <x:c r="H869" t="s">
        <x:v>97</x:v>
      </x:c>
      <x:c r="I869" s="6">
        <x:v>27.774534632617815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21.308999999999997</x:v>
      </x:c>
      <x:c r="S869" s="8">
        <x:v>77328.88809426887</x:v>
      </x:c>
      <x:c r="T869" s="12">
        <x:v>265662.0804239474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302279</x:v>
      </x:c>
      <x:c r="B870" s="1">
        <x:v>44782.653976103284</x:v>
      </x:c>
      <x:c r="C870" s="6">
        <x:v>14.473319536666667</x:v>
      </x:c>
      <x:c r="D870" s="14" t="s">
        <x:v>94</x:v>
      </x:c>
      <x:c r="E870" s="15">
        <x:v>44771.473020239646</x:v>
      </x:c>
      <x:c r="F870" t="s">
        <x:v>99</x:v>
      </x:c>
      <x:c r="G870" s="6">
        <x:v>94.20821138339082</x:v>
      </x:c>
      <x:c r="H870" t="s">
        <x:v>97</x:v>
      </x:c>
      <x:c r="I870" s="6">
        <x:v>27.77699924020544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21.307999999999996</x:v>
      </x:c>
      <x:c r="S870" s="8">
        <x:v>77328.02142604314</x:v>
      </x:c>
      <x:c r="T870" s="12">
        <x:v>265669.4129235687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302287</x:v>
      </x:c>
      <x:c r="B871" s="1">
        <x:v>44782.65398785291</x:v>
      </x:c>
      <x:c r="C871" s="6">
        <x:v>14.490238998333334</x:v>
      </x:c>
      <x:c r="D871" s="14" t="s">
        <x:v>94</x:v>
      </x:c>
      <x:c r="E871" s="15">
        <x:v>44771.473020239646</x:v>
      </x:c>
      <x:c r="F871" t="s">
        <x:v>99</x:v>
      </x:c>
      <x:c r="G871" s="6">
        <x:v>94.24983572065355</x:v>
      </x:c>
      <x:c r="H871" t="s">
        <x:v>97</x:v>
      </x:c>
      <x:c r="I871" s="6">
        <x:v>27.75866500760003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21.304999999999996</x:v>
      </x:c>
      <x:c r="S871" s="8">
        <x:v>77326.72520869364</x:v>
      </x:c>
      <x:c r="T871" s="12">
        <x:v>265654.76161431835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302294</x:v>
      </x:c>
      <x:c r="B872" s="1">
        <x:v>44782.65399898924</x:v>
      </x:c>
      <x:c r="C872" s="6">
        <x:v>14.50627532</x:v>
      </x:c>
      <x:c r="D872" s="14" t="s">
        <x:v>94</x:v>
      </x:c>
      <x:c r="E872" s="15">
        <x:v>44771.473020239646</x:v>
      </x:c>
      <x:c r="F872" t="s">
        <x:v>99</x:v>
      </x:c>
      <x:c r="G872" s="6">
        <x:v>94.17892803279177</x:v>
      </x:c>
      <x:c r="H872" t="s">
        <x:v>97</x:v>
      </x:c>
      <x:c r="I872" s="6">
        <x:v>27.790915290177963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21.309999999999995</x:v>
      </x:c>
      <x:c r="S872" s="8">
        <x:v>77324.7644440085</x:v>
      </x:c>
      <x:c r="T872" s="12">
        <x:v>265654.11736032023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302310</x:v>
      </x:c>
      <x:c r="B873" s="1">
        <x:v>44782.65401070287</x:v>
      </x:c>
      <x:c r="C873" s="6">
        <x:v>14.523142941666666</x:v>
      </x:c>
      <x:c r="D873" s="14" t="s">
        <x:v>94</x:v>
      </x:c>
      <x:c r="E873" s="15">
        <x:v>44771.473020239646</x:v>
      </x:c>
      <x:c r="F873" t="s">
        <x:v>99</x:v>
      </x:c>
      <x:c r="G873" s="6">
        <x:v>94.16597791528443</x:v>
      </x:c>
      <x:c r="H873" t="s">
        <x:v>97</x:v>
      </x:c>
      <x:c r="I873" s="6">
        <x:v>27.796024869445773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21.310999999999996</x:v>
      </x:c>
      <x:c r="S873" s="8">
        <x:v>77327.18580321429</x:v>
      </x:c>
      <x:c r="T873" s="12">
        <x:v>265660.6983106606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302318</x:v>
      </x:c>
      <x:c r="B874" s="1">
        <x:v>44782.65402245417</x:v>
      </x:c>
      <x:c r="C874" s="6">
        <x:v>14.540064801666666</x:v>
      </x:c>
      <x:c r="D874" s="14" t="s">
        <x:v>94</x:v>
      </x:c>
      <x:c r="E874" s="15">
        <x:v>44771.473020239646</x:v>
      </x:c>
      <x:c r="F874" t="s">
        <x:v>99</x:v>
      </x:c>
      <x:c r="G874" s="6">
        <x:v>94.23538720021293</x:v>
      </x:c>
      <x:c r="H874" t="s">
        <x:v>97</x:v>
      </x:c>
      <x:c r="I874" s="6">
        <x:v>27.78355149844674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21.303999999999995</x:v>
      </x:c>
      <x:c r="S874" s="8">
        <x:v>77323.41125362288</x:v>
      </x:c>
      <x:c r="T874" s="12">
        <x:v>265660.1195060216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302321</x:v>
      </x:c>
      <x:c r="B875" s="1">
        <x:v>44782.65403363331</x:v>
      </x:c>
      <x:c r="C875" s="6">
        <x:v>14.556162775</x:v>
      </x:c>
      <x:c r="D875" s="14" t="s">
        <x:v>94</x:v>
      </x:c>
      <x:c r="E875" s="15">
        <x:v>44771.473020239646</x:v>
      </x:c>
      <x:c r="F875" t="s">
        <x:v>99</x:v>
      </x:c>
      <x:c r="G875" s="6">
        <x:v>94.23417894244035</x:v>
      </x:c>
      <x:c r="H875" t="s">
        <x:v>97</x:v>
      </x:c>
      <x:c r="I875" s="6">
        <x:v>27.784873974138463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21.303999999999995</x:v>
      </x:c>
      <x:c r="S875" s="8">
        <x:v>77318.8644599885</x:v>
      </x:c>
      <x:c r="T875" s="12">
        <x:v>265663.52089285495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302330</x:v>
      </x:c>
      <x:c r="B876" s="1">
        <x:v>44782.65404534992</x:v>
      </x:c>
      <x:c r="C876" s="6">
        <x:v>14.573034691666667</x:v>
      </x:c>
      <x:c r="D876" s="14" t="s">
        <x:v>94</x:v>
      </x:c>
      <x:c r="E876" s="15">
        <x:v>44771.473020239646</x:v>
      </x:c>
      <x:c r="F876" t="s">
        <x:v>99</x:v>
      </x:c>
      <x:c r="G876" s="6">
        <x:v>94.2042306682293</x:v>
      </x:c>
      <x:c r="H876" t="s">
        <x:v>97</x:v>
      </x:c>
      <x:c r="I876" s="6">
        <x:v>27.781357392197606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21.307999999999996</x:v>
      </x:c>
      <x:c r="S876" s="8">
        <x:v>77326.9017847695</x:v>
      </x:c>
      <x:c r="T876" s="12">
        <x:v>265656.1163404639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302342</x:v>
      </x:c>
      <x:c r="B877" s="1">
        <x:v>44782.654057100954</x:v>
      </x:c>
      <x:c r="C877" s="6">
        <x:v>14.58995618</x:v>
      </x:c>
      <x:c r="D877" s="14" t="s">
        <x:v>94</x:v>
      </x:c>
      <x:c r="E877" s="15">
        <x:v>44771.473020239646</x:v>
      </x:c>
      <x:c r="F877" t="s">
        <x:v>99</x:v>
      </x:c>
      <x:c r="G877" s="6">
        <x:v>94.18790568362755</x:v>
      </x:c>
      <x:c r="H877" t="s">
        <x:v>97</x:v>
      </x:c>
      <x:c r="I877" s="6">
        <x:v>27.77200991452719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21.310999999999996</x:v>
      </x:c>
      <x:c r="S877" s="8">
        <x:v>77331.0408720741</x:v>
      </x:c>
      <x:c r="T877" s="12">
        <x:v>265655.56796656305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302352</x:v>
      </x:c>
      <x:c r="B878" s="1">
        <x:v>44782.65406884529</x:v>
      </x:c>
      <x:c r="C878" s="6">
        <x:v>14.60686802</x:v>
      </x:c>
      <x:c r="D878" s="14" t="s">
        <x:v>94</x:v>
      </x:c>
      <x:c r="E878" s="15">
        <x:v>44771.473020239646</x:v>
      </x:c>
      <x:c r="F878" t="s">
        <x:v>99</x:v>
      </x:c>
      <x:c r="G878" s="6">
        <x:v>94.20626480386986</x:v>
      </x:c>
      <x:c r="H878" t="s">
        <x:v>97</x:v>
      </x:c>
      <x:c r="I878" s="6">
        <x:v>27.77005626492746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21.308999999999997</x:v>
      </x:c>
      <x:c r="S878" s="8">
        <x:v>77335.4614542968</x:v>
      </x:c>
      <x:c r="T878" s="12">
        <x:v>265651.0450056291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302357</x:v>
      </x:c>
      <x:c r="B879" s="1">
        <x:v>44782.654080012115</x:v>
      </x:c>
      <x:c r="C879" s="6">
        <x:v>14.622948251666667</x:v>
      </x:c>
      <x:c r="D879" s="14" t="s">
        <x:v>94</x:v>
      </x:c>
      <x:c r="E879" s="15">
        <x:v>44771.473020239646</x:v>
      </x:c>
      <x:c r="F879" t="s">
        <x:v>99</x:v>
      </x:c>
      <x:c r="G879" s="6">
        <x:v>94.2182330380269</x:v>
      </x:c>
      <x:c r="H879" t="s">
        <x:v>97</x:v>
      </x:c>
      <x:c r="I879" s="6">
        <x:v>27.766028744725645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21.307999999999996</x:v>
      </x:c>
      <x:c r="S879" s="8">
        <x:v>77327.62248459116</x:v>
      </x:c>
      <x:c r="T879" s="12">
        <x:v>265669.735384054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302371</x:v>
      </x:c>
      <x:c r="B880" s="1">
        <x:v>44782.654091730896</x:v>
      </x:c>
      <x:c r="C880" s="6">
        <x:v>14.639823301666667</x:v>
      </x:c>
      <x:c r="D880" s="14" t="s">
        <x:v>94</x:v>
      </x:c>
      <x:c r="E880" s="15">
        <x:v>44771.473020239646</x:v>
      </x:c>
      <x:c r="F880" t="s">
        <x:v>99</x:v>
      </x:c>
      <x:c r="G880" s="6">
        <x:v>94.20829374595758</x:v>
      </x:c>
      <x:c r="H880" t="s">
        <x:v>97</x:v>
      </x:c>
      <x:c r="I880" s="6">
        <x:v>27.77690907160286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21.307999999999996</x:v>
      </x:c>
      <x:c r="S880" s="8">
        <x:v>77329.61651869051</x:v>
      </x:c>
      <x:c r="T880" s="12">
        <x:v>265660.67056137364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302376</x:v>
      </x:c>
      <x:c r="B881" s="1">
        <x:v>44782.65410346987</x:v>
      </x:c>
      <x:c r="C881" s="6">
        <x:v>14.656727416666667</x:v>
      </x:c>
      <x:c r="D881" s="14" t="s">
        <x:v>94</x:v>
      </x:c>
      <x:c r="E881" s="15">
        <x:v>44771.473020239646</x:v>
      </x:c>
      <x:c r="F881" t="s">
        <x:v>99</x:v>
      </x:c>
      <x:c r="G881" s="6">
        <x:v>94.15750775813467</x:v>
      </x:c>
      <x:c r="H881" t="s">
        <x:v>97</x:v>
      </x:c>
      <x:c r="I881" s="6">
        <x:v>27.778081263619697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21.313999999999997</x:v>
      </x:c>
      <x:c r="S881" s="8">
        <x:v>77323.78474250039</x:v>
      </x:c>
      <x:c r="T881" s="12">
        <x:v>265669.55002033344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302391</x:v>
      </x:c>
      <x:c r="B882" s="1">
        <x:v>44782.65411461666</x:v>
      </x:c>
      <x:c r="C882" s="6">
        <x:v>14.672778795</x:v>
      </x:c>
      <x:c r="D882" s="14" t="s">
        <x:v>94</x:v>
      </x:c>
      <x:c r="E882" s="15">
        <x:v>44771.473020239646</x:v>
      </x:c>
      <x:c r="F882" t="s">
        <x:v>99</x:v>
      </x:c>
      <x:c r="G882" s="6">
        <x:v>94.1923494039615</x:v>
      </x:c>
      <x:c r="H882" t="s">
        <x:v>97</x:v>
      </x:c>
      <x:c r="I882" s="6">
        <x:v>27.776217779066883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21.309999999999995</x:v>
      </x:c>
      <x:c r="S882" s="8">
        <x:v>77317.65873178463</x:v>
      </x:c>
      <x:c r="T882" s="12">
        <x:v>265653.7524835983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302400</x:v>
      </x:c>
      <x:c r="B883" s="1">
        <x:v>44782.65412636788</x:v>
      </x:c>
      <x:c r="C883" s="6">
        <x:v>14.689700555</x:v>
      </x:c>
      <x:c r="D883" s="14" t="s">
        <x:v>94</x:v>
      </x:c>
      <x:c r="E883" s="15">
        <x:v>44771.473020239646</x:v>
      </x:c>
      <x:c r="F883" t="s">
        <x:v>99</x:v>
      </x:c>
      <x:c r="G883" s="6">
        <x:v>94.1878478138854</x:v>
      </x:c>
      <x:c r="H883" t="s">
        <x:v>97</x:v>
      </x:c>
      <x:c r="I883" s="6">
        <x:v>27.78114699852358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21.309999999999995</x:v>
      </x:c>
      <x:c r="S883" s="8">
        <x:v>77331.25950408349</x:v>
      </x:c>
      <x:c r="T883" s="12">
        <x:v>265657.72688999923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302408</x:v>
      </x:c>
      <x:c r="B884" s="1">
        <x:v>44782.65413810371</x:v>
      </x:c>
      <x:c r="C884" s="6">
        <x:v>14.706600153333333</x:v>
      </x:c>
      <x:c r="D884" s="14" t="s">
        <x:v>94</x:v>
      </x:c>
      <x:c r="E884" s="15">
        <x:v>44771.473020239646</x:v>
      </x:c>
      <x:c r="F884" t="s">
        <x:v>99</x:v>
      </x:c>
      <x:c r="G884" s="6">
        <x:v>94.2102155730392</x:v>
      </x:c>
      <x:c r="H884" t="s">
        <x:v>97</x:v>
      </x:c>
      <x:c r="I884" s="6">
        <x:v>27.774805138240026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21.307999999999996</x:v>
      </x:c>
      <x:c r="S884" s="8">
        <x:v>77325.53374049466</x:v>
      </x:c>
      <x:c r="T884" s="12">
        <x:v>265652.3573839966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302412</x:v>
      </x:c>
      <x:c r="B885" s="1">
        <x:v>44782.65414984502</x:v>
      </x:c>
      <x:c r="C885" s="6">
        <x:v>14.723507638333333</x:v>
      </x:c>
      <x:c r="D885" s="14" t="s">
        <x:v>94</x:v>
      </x:c>
      <x:c r="E885" s="15">
        <x:v>44771.473020239646</x:v>
      </x:c>
      <x:c r="F885" t="s">
        <x:v>99</x:v>
      </x:c>
      <x:c r="G885" s="6">
        <x:v>94.22091922427619</x:v>
      </x:c>
      <x:c r="H885" t="s">
        <x:v>97</x:v>
      </x:c>
      <x:c r="I885" s="6">
        <x:v>27.78123716723894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21.305999999999997</x:v>
      </x:c>
      <x:c r="S885" s="8">
        <x:v>77317.0298730642</x:v>
      </x:c>
      <x:c r="T885" s="12">
        <x:v>265654.896275278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302420</x:v>
      </x:c>
      <x:c r="B886" s="1">
        <x:v>44782.65416098423</x:v>
      </x:c>
      <x:c r="C886" s="6">
        <x:v>14.739548101666667</x:v>
      </x:c>
      <x:c r="D886" s="14" t="s">
        <x:v>94</x:v>
      </x:c>
      <x:c r="E886" s="15">
        <x:v>44771.473020239646</x:v>
      </x:c>
      <x:c r="F886" t="s">
        <x:v>99</x:v>
      </x:c>
      <x:c r="G886" s="6">
        <x:v>94.22869008830206</x:v>
      </x:c>
      <x:c r="H886" t="s">
        <x:v>97</x:v>
      </x:c>
      <x:c r="I886" s="6">
        <x:v>27.77273126235923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21.305999999999997</x:v>
      </x:c>
      <x:c r="S886" s="8">
        <x:v>77331.12119318034</x:v>
      </x:c>
      <x:c r="T886" s="12">
        <x:v>265650.9184406725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302429</x:v>
      </x:c>
      <x:c r="B887" s="1">
        <x:v>44782.65417271763</x:v>
      </x:c>
      <x:c r="C887" s="6">
        <x:v>14.756444188333333</x:v>
      </x:c>
      <x:c r="D887" s="14" t="s">
        <x:v>94</x:v>
      </x:c>
      <x:c r="E887" s="15">
        <x:v>44771.473020239646</x:v>
      </x:c>
      <x:c r="F887" t="s">
        <x:v>99</x:v>
      </x:c>
      <x:c r="G887" s="6">
        <x:v>94.18853702123559</x:v>
      </x:c>
      <x:c r="H887" t="s">
        <x:v>97</x:v>
      </x:c>
      <x:c r="I887" s="6">
        <x:v>27.771318623000298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21.310999999999996</x:v>
      </x:c>
      <x:c r="S887" s="8">
        <x:v>77328.95239237</x:v>
      </x:c>
      <x:c r="T887" s="12">
        <x:v>265646.6585603462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302442</x:v>
      </x:c>
      <x:c r="B888" s="1">
        <x:v>44782.65418447139</x:v>
      </x:c>
      <x:c r="C888" s="6">
        <x:v>14.773369613333333</x:v>
      </x:c>
      <x:c r="D888" s="14" t="s">
        <x:v>94</x:v>
      </x:c>
      <x:c r="E888" s="15">
        <x:v>44771.473020239646</x:v>
      </x:c>
      <x:c r="F888" t="s">
        <x:v>99</x:v>
      </x:c>
      <x:c r="G888" s="6">
        <x:v>94.18404311327598</x:v>
      </x:c>
      <x:c r="H888" t="s">
        <x:v>97</x:v>
      </x:c>
      <x:c r="I888" s="6">
        <x:v>27.758093942946743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21.312999999999995</x:v>
      </x:c>
      <x:c r="S888" s="8">
        <x:v>77321.26136827412</x:v>
      </x:c>
      <x:c r="T888" s="12">
        <x:v>265650.9495527693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302453</x:v>
      </x:c>
      <x:c r="B889" s="1">
        <x:v>44782.654195650015</x:v>
      </x:c>
      <x:c r="C889" s="6">
        <x:v>14.789466833333334</x:v>
      </x:c>
      <x:c r="D889" s="14" t="s">
        <x:v>94</x:v>
      </x:c>
      <x:c r="E889" s="15">
        <x:v>44771.473020239646</x:v>
      </x:c>
      <x:c r="F889" t="s">
        <x:v>99</x:v>
      </x:c>
      <x:c r="G889" s="6">
        <x:v>94.17552739299235</x:v>
      </x:c>
      <x:c r="H889" t="s">
        <x:v>97</x:v>
      </x:c>
      <x:c r="I889" s="6">
        <x:v>27.785565268457503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21.310999999999996</x:v>
      </x:c>
      <x:c r="S889" s="8">
        <x:v>77323.52326759392</x:v>
      </x:c>
      <x:c r="T889" s="12">
        <x:v>265652.87930111634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302456</x:v>
      </x:c>
      <x:c r="B890" s="1">
        <x:v>44782.65420737033</x:v>
      </x:c>
      <x:c r="C890" s="6">
        <x:v>14.806344086666666</x:v>
      </x:c>
      <x:c r="D890" s="14" t="s">
        <x:v>94</x:v>
      </x:c>
      <x:c r="E890" s="15">
        <x:v>44771.473020239646</x:v>
      </x:c>
      <x:c r="F890" t="s">
        <x:v>99</x:v>
      </x:c>
      <x:c r="G890" s="6">
        <x:v>94.1510323874146</x:v>
      </x:c>
      <x:c r="H890" t="s">
        <x:v>97</x:v>
      </x:c>
      <x:c r="I890" s="6">
        <x:v>27.785174536868453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21.313999999999997</x:v>
      </x:c>
      <x:c r="S890" s="8">
        <x:v>77323.2544266911</x:v>
      </x:c>
      <x:c r="T890" s="12">
        <x:v>265655.49573335407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302466</x:v>
      </x:c>
      <x:c r="B891" s="1">
        <x:v>44782.65421908399</x:v>
      </x:c>
      <x:c r="C891" s="6">
        <x:v>14.823211755</x:v>
      </x:c>
      <x:c r="D891" s="14" t="s">
        <x:v>94</x:v>
      </x:c>
      <x:c r="E891" s="15">
        <x:v>44771.473020239646</x:v>
      </x:c>
      <x:c r="F891" t="s">
        <x:v>99</x:v>
      </x:c>
      <x:c r="G891" s="6">
        <x:v>94.18192204919448</x:v>
      </x:c>
      <x:c r="H891" t="s">
        <x:v>97</x:v>
      </x:c>
      <x:c r="I891" s="6">
        <x:v>27.7785621630278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21.310999999999996</x:v>
      </x:c>
      <x:c r="S891" s="8">
        <x:v>77329.20870731988</x:v>
      </x:c>
      <x:c r="T891" s="12">
        <x:v>265661.52967313223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302476</x:v>
      </x:c>
      <x:c r="B892" s="1">
        <x:v>44782.654230826105</x:v>
      </x:c>
      <x:c r="C892" s="6">
        <x:v>14.840120393333333</x:v>
      </x:c>
      <x:c r="D892" s="14" t="s">
        <x:v>94</x:v>
      </x:c>
      <x:c r="E892" s="15">
        <x:v>44771.473020239646</x:v>
      </x:c>
      <x:c r="F892" t="s">
        <x:v>99</x:v>
      </x:c>
      <x:c r="G892" s="6">
        <x:v>94.16960253904094</x:v>
      </x:c>
      <x:c r="H892" t="s">
        <x:v>97</x:v>
      </x:c>
      <x:c r="I892" s="6">
        <x:v>27.782980429558393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21.311999999999998</x:v>
      </x:c>
      <x:c r="S892" s="8">
        <x:v>77328.57319615273</x:v>
      </x:c>
      <x:c r="T892" s="12">
        <x:v>265654.2095610342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302490</x:v>
      </x:c>
      <x:c r="B893" s="1">
        <x:v>44782.65424195658</x:v>
      </x:c>
      <x:c r="C893" s="6">
        <x:v>14.856148283333333</x:v>
      </x:c>
      <x:c r="D893" s="14" t="s">
        <x:v>94</x:v>
      </x:c>
      <x:c r="E893" s="15">
        <x:v>44771.473020239646</x:v>
      </x:c>
      <x:c r="F893" t="s">
        <x:v>99</x:v>
      </x:c>
      <x:c r="G893" s="6">
        <x:v>94.1969337064717</x:v>
      </x:c>
      <x:c r="H893" t="s">
        <x:v>97</x:v>
      </x:c>
      <x:c r="I893" s="6">
        <x:v>27.77119839840134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21.309999999999995</x:v>
      </x:c>
      <x:c r="S893" s="8">
        <x:v>77322.46500920686</x:v>
      </x:c>
      <x:c r="T893" s="12">
        <x:v>265646.60388451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302499</x:v>
      </x:c>
      <x:c r="B894" s="1">
        <x:v>44782.654253703186</x:v>
      </x:c>
      <x:c r="C894" s="6">
        <x:v>14.873063395</x:v>
      </x:c>
      <x:c r="D894" s="14" t="s">
        <x:v>94</x:v>
      </x:c>
      <x:c r="E894" s="15">
        <x:v>44771.473020239646</x:v>
      </x:c>
      <x:c r="F894" t="s">
        <x:v>99</x:v>
      </x:c>
      <x:c r="G894" s="6">
        <x:v>94.17887873232083</x:v>
      </x:c>
      <x:c r="H894" t="s">
        <x:v>97</x:v>
      </x:c>
      <x:c r="I894" s="6">
        <x:v>27.77282143084949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21.311999999999998</x:v>
      </x:c>
      <x:c r="S894" s="8">
        <x:v>77327.76707407972</x:v>
      </x:c>
      <x:c r="T894" s="12">
        <x:v>265646.3734964735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302504</x:v>
      </x:c>
      <x:c r="B895" s="1">
        <x:v>44782.65426543383</x:v>
      </x:c>
      <x:c r="C895" s="6">
        <x:v>14.889955516666667</x:v>
      </x:c>
      <x:c r="D895" s="14" t="s">
        <x:v>94</x:v>
      </x:c>
      <x:c r="E895" s="15">
        <x:v>44771.473020239646</x:v>
      </x:c>
      <x:c r="F895" t="s">
        <x:v>99</x:v>
      </x:c>
      <x:c r="G895" s="6">
        <x:v>94.15251771056762</x:v>
      </x:c>
      <x:c r="H895" t="s">
        <x:v>97</x:v>
      </x:c>
      <x:c r="I895" s="6">
        <x:v>27.7744745202599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21.314999999999998</x:v>
      </x:c>
      <x:c r="S895" s="8">
        <x:v>77324.51425844949</x:v>
      </x:c>
      <x:c r="T895" s="12">
        <x:v>265640.9147997711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302511</x:v>
      </x:c>
      <x:c r="B896" s="1">
        <x:v>44782.654277131136</x:v>
      </x:c>
      <x:c r="C896" s="6">
        <x:v>14.906799643333333</x:v>
      </x:c>
      <x:c r="D896" s="14" t="s">
        <x:v>94</x:v>
      </x:c>
      <x:c r="E896" s="15">
        <x:v>44771.473020239646</x:v>
      </x:c>
      <x:c r="F896" t="s">
        <x:v>99</x:v>
      </x:c>
      <x:c r="G896" s="6">
        <x:v>94.2379702118686</x:v>
      </x:c>
      <x:c r="H896" t="s">
        <x:v>97</x:v>
      </x:c>
      <x:c r="I896" s="6">
        <x:v>27.77164924066892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21.304999999999996</x:v>
      </x:c>
      <x:c r="S896" s="8">
        <x:v>77324.96687942457</x:v>
      </x:c>
      <x:c r="T896" s="12">
        <x:v>265642.40752943646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302519</x:v>
      </x:c>
      <x:c r="B897" s="1">
        <x:v>44782.65428828363</x:v>
      </x:c>
      <x:c r="C897" s="6">
        <x:v>14.922859228333333</x:v>
      </x:c>
      <x:c r="D897" s="14" t="s">
        <x:v>94</x:v>
      </x:c>
      <x:c r="E897" s="15">
        <x:v>44771.473020239646</x:v>
      </x:c>
      <x:c r="F897" t="s">
        <x:v>99</x:v>
      </x:c>
      <x:c r="G897" s="6">
        <x:v>94.18307821692993</x:v>
      </x:c>
      <x:c r="H897" t="s">
        <x:v>97</x:v>
      </x:c>
      <x:c r="I897" s="6">
        <x:v>27.768222840952603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21.311999999999998</x:v>
      </x:c>
      <x:c r="S897" s="8">
        <x:v>77322.76653947598</x:v>
      </x:c>
      <x:c r="T897" s="12">
        <x:v>265641.9052941887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302535</x:v>
      </x:c>
      <x:c r="B898" s="1">
        <x:v>44782.654299990674</x:v>
      </x:c>
      <x:c r="C898" s="6">
        <x:v>14.939717385</x:v>
      </x:c>
      <x:c r="D898" s="14" t="s">
        <x:v>94</x:v>
      </x:c>
      <x:c r="E898" s="15">
        <x:v>44771.473020239646</x:v>
      </x:c>
      <x:c r="F898" t="s">
        <x:v>99</x:v>
      </x:c>
      <x:c r="G898" s="6">
        <x:v>94.21076467841985</x:v>
      </x:c>
      <x:c r="H898" t="s">
        <x:v>97</x:v>
      </x:c>
      <x:c r="I898" s="6">
        <x:v>27.774204014664974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21.307999999999996</x:v>
      </x:c>
      <x:c r="S898" s="8">
        <x:v>77323.91569746847</x:v>
      </x:c>
      <x:c r="T898" s="12">
        <x:v>265652.27269903873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302539</x:v>
      </x:c>
      <x:c r="B899" s="1">
        <x:v>44782.65431175981</x:v>
      </x:c>
      <x:c r="C899" s="6">
        <x:v>14.956664936666666</x:v>
      </x:c>
      <x:c r="D899" s="14" t="s">
        <x:v>94</x:v>
      </x:c>
      <x:c r="E899" s="15">
        <x:v>44771.473020239646</x:v>
      </x:c>
      <x:c r="F899" t="s">
        <x:v>99</x:v>
      </x:c>
      <x:c r="G899" s="6">
        <x:v>94.18392567316081</x:v>
      </x:c>
      <x:c r="H899" t="s">
        <x:v>97</x:v>
      </x:c>
      <x:c r="I899" s="6">
        <x:v>27.776368060041023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21.310999999999996</x:v>
      </x:c>
      <x:c r="S899" s="8">
        <x:v>77324.85646278068</x:v>
      </x:c>
      <x:c r="T899" s="12">
        <x:v>265656.5424978855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302550</x:v>
      </x:c>
      <x:c r="B900" s="1">
        <x:v>44782.6543234825</x:v>
      </x:c>
      <x:c r="C900" s="6">
        <x:v>14.973545613333334</x:v>
      </x:c>
      <x:c r="D900" s="14" t="s">
        <x:v>94</x:v>
      </x:c>
      <x:c r="E900" s="15">
        <x:v>44771.473020239646</x:v>
      </x:c>
      <x:c r="F900" t="s">
        <x:v>99</x:v>
      </x:c>
      <x:c r="G900" s="6">
        <x:v>94.1998956290919</x:v>
      </x:c>
      <x:c r="H900" t="s">
        <x:v>97</x:v>
      </x:c>
      <x:c r="I900" s="6">
        <x:v>27.777029296406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21.308999999999997</x:v>
      </x:c>
      <x:c r="S900" s="8">
        <x:v>77315.80771049699</x:v>
      </x:c>
      <x:c r="T900" s="12">
        <x:v>265652.03100811434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302555</x:v>
      </x:c>
      <x:c r="B901" s="1">
        <x:v>44782.65433465273</x:v>
      </x:c>
      <x:c r="C901" s="6">
        <x:v>14.989630736666667</x:v>
      </x:c>
      <x:c r="D901" s="14" t="s">
        <x:v>94</x:v>
      </x:c>
      <x:c r="E901" s="15">
        <x:v>44771.473020239646</x:v>
      </x:c>
      <x:c r="F901" t="s">
        <x:v>99</x:v>
      </x:c>
      <x:c r="G901" s="6">
        <x:v>94.18076931124195</x:v>
      </x:c>
      <x:c r="H901" t="s">
        <x:v>97</x:v>
      </x:c>
      <x:c r="I901" s="6">
        <x:v>27.779824524299784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21.310999999999996</x:v>
      </x:c>
      <x:c r="S901" s="8">
        <x:v>77327.01921465648</x:v>
      </x:c>
      <x:c r="T901" s="12">
        <x:v>265642.16925919265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302572</x:v>
      </x:c>
      <x:c r="B902" s="1">
        <x:v>44782.65434639964</x:v>
      </x:c>
      <x:c r="C902" s="6">
        <x:v>15.006546291666666</x:v>
      </x:c>
      <x:c r="D902" s="14" t="s">
        <x:v>94</x:v>
      </x:c>
      <x:c r="E902" s="15">
        <x:v>44771.473020239646</x:v>
      </x:c>
      <x:c r="F902" t="s">
        <x:v>99</x:v>
      </x:c>
      <x:c r="G902" s="6">
        <x:v>94.15599537841447</x:v>
      </x:c>
      <x:c r="H902" t="s">
        <x:v>97</x:v>
      </x:c>
      <x:c r="I902" s="6">
        <x:v>27.78881134803396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21.312999999999995</x:v>
      </x:c>
      <x:c r="S902" s="8">
        <x:v>77328.09986460338</x:v>
      </x:c>
      <x:c r="T902" s="12">
        <x:v>265640.945030766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302584</x:v>
      </x:c>
      <x:c r="B903" s="1">
        <x:v>44782.6543581264</x:v>
      </x:c>
      <x:c r="C903" s="6">
        <x:v>15.023432823333334</x:v>
      </x:c>
      <x:c r="D903" s="14" t="s">
        <x:v>94</x:v>
      </x:c>
      <x:c r="E903" s="15">
        <x:v>44771.473020239646</x:v>
      </x:c>
      <x:c r="F903" t="s">
        <x:v>99</x:v>
      </x:c>
      <x:c r="G903" s="6">
        <x:v>94.17929043278279</x:v>
      </x:c>
      <x:c r="H903" t="s">
        <x:v>97</x:v>
      </x:c>
      <x:c r="I903" s="6">
        <x:v>27.77237058842411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21.311999999999998</x:v>
      </x:c>
      <x:c r="S903" s="8">
        <x:v>77322.34738908295</x:v>
      </x:c>
      <x:c r="T903" s="12">
        <x:v>265640.8758493584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302589</x:v>
      </x:c>
      <x:c r="B904" s="1">
        <x:v>44782.65436929785</x:v>
      </x:c>
      <x:c r="C904" s="6">
        <x:v>15.03951971</x:v>
      </x:c>
      <x:c r="D904" s="14" t="s">
        <x:v>94</x:v>
      </x:c>
      <x:c r="E904" s="15">
        <x:v>44771.473020239646</x:v>
      </x:c>
      <x:c r="F904" t="s">
        <x:v>99</x:v>
      </x:c>
      <x:c r="G904" s="6">
        <x:v>94.21392523052138</x:v>
      </x:c>
      <x:c r="H904" t="s">
        <x:v>97</x:v>
      </x:c>
      <x:c r="I904" s="6">
        <x:v>27.761670612638227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21.308999999999997</x:v>
      </x:c>
      <x:c r="S904" s="8">
        <x:v>77327.71028162322</x:v>
      </x:c>
      <x:c r="T904" s="12">
        <x:v>265644.25163782504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302598</x:v>
      </x:c>
      <x:c r="B905" s="1">
        <x:v>44782.65438100838</x:v>
      </x:c>
      <x:c r="C905" s="6">
        <x:v>15.056382875</x:v>
      </x:c>
      <x:c r="D905" s="14" t="s">
        <x:v>94</x:v>
      </x:c>
      <x:c r="E905" s="15">
        <x:v>44771.473020239646</x:v>
      </x:c>
      <x:c r="F905" t="s">
        <x:v>99</x:v>
      </x:c>
      <x:c r="G905" s="6">
        <x:v>94.18998876959829</x:v>
      </x:c>
      <x:c r="H905" t="s">
        <x:v>97</x:v>
      </x:c>
      <x:c r="I905" s="6">
        <x:v>27.778802612756863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21.309999999999995</x:v>
      </x:c>
      <x:c r="S905" s="8">
        <x:v>77327.1770411414</x:v>
      </x:c>
      <x:c r="T905" s="12">
        <x:v>265630.0113664316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302602</x:v>
      </x:c>
      <x:c r="B906" s="1">
        <x:v>44782.65439275206</x:v>
      </x:c>
      <x:c r="C906" s="6">
        <x:v>15.073293783333334</x:v>
      </x:c>
      <x:c r="D906" s="14" t="s">
        <x:v>94</x:v>
      </x:c>
      <x:c r="E906" s="15">
        <x:v>44771.473020239646</x:v>
      </x:c>
      <x:c r="F906" t="s">
        <x:v>99</x:v>
      </x:c>
      <x:c r="G906" s="6">
        <x:v>94.17234681725547</x:v>
      </x:c>
      <x:c r="H906" t="s">
        <x:v>97</x:v>
      </x:c>
      <x:c r="I906" s="6">
        <x:v>27.779974805435813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21.311999999999998</x:v>
      </x:c>
      <x:c r="S906" s="8">
        <x:v>77330.03490020693</x:v>
      </x:c>
      <x:c r="T906" s="12">
        <x:v>265645.4608383948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302613</x:v>
      </x:c>
      <x:c r="B907" s="1">
        <x:v>44782.65440450901</x:v>
      </x:c>
      <x:c r="C907" s="6">
        <x:v>15.090223785</x:v>
      </x:c>
      <x:c r="D907" s="14" t="s">
        <x:v>94</x:v>
      </x:c>
      <x:c r="E907" s="15">
        <x:v>44771.473020239646</x:v>
      </x:c>
      <x:c r="F907" t="s">
        <x:v>99</x:v>
      </x:c>
      <x:c r="G907" s="6">
        <x:v>94.18552119709662</x:v>
      </x:c>
      <x:c r="H907" t="s">
        <x:v>97</x:v>
      </x:c>
      <x:c r="I907" s="6">
        <x:v>27.76554784711425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21.311999999999998</x:v>
      </x:c>
      <x:c r="S907" s="8">
        <x:v>77321.77996753894</x:v>
      </x:c>
      <x:c r="T907" s="12">
        <x:v>265638.65698889195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302618</x:v>
      </x:c>
      <x:c r="B908" s="1">
        <x:v>44782.654415668316</x:v>
      </x:c>
      <x:c r="C908" s="6">
        <x:v>15.106293178333333</x:v>
      </x:c>
      <x:c r="D908" s="14" t="s">
        <x:v>94</x:v>
      </x:c>
      <x:c r="E908" s="15">
        <x:v>44771.473020239646</x:v>
      </x:c>
      <x:c r="F908" t="s">
        <x:v>99</x:v>
      </x:c>
      <x:c r="G908" s="6">
        <x:v>94.17630253186255</x:v>
      </x:c>
      <x:c r="H908" t="s">
        <x:v>97</x:v>
      </x:c>
      <x:c r="I908" s="6">
        <x:v>27.766569754620377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21.312999999999995</x:v>
      </x:c>
      <x:c r="S908" s="8">
        <x:v>77315.79305273635</x:v>
      </x:c>
      <x:c r="T908" s="12">
        <x:v>265638.98553182377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302633</x:v>
      </x:c>
      <x:c r="B909" s="1">
        <x:v>44782.65442737132</x:v>
      </x:c>
      <x:c r="C909" s="6">
        <x:v>15.123145511666667</x:v>
      </x:c>
      <x:c r="D909" s="14" t="s">
        <x:v>94</x:v>
      </x:c>
      <x:c r="E909" s="15">
        <x:v>44771.473020239646</x:v>
      </x:c>
      <x:c r="F909" t="s">
        <x:v>99</x:v>
      </x:c>
      <x:c r="G909" s="6">
        <x:v>94.19205068034931</x:v>
      </x:c>
      <x:c r="H909" t="s">
        <x:v>97</x:v>
      </x:c>
      <x:c r="I909" s="6">
        <x:v>27.767471437973654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21.310999999999996</x:v>
      </x:c>
      <x:c r="S909" s="8">
        <x:v>77324.83216985362</x:v>
      </x:c>
      <x:c r="T909" s="12">
        <x:v>265627.30744826165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302640</x:v>
      </x:c>
      <x:c r="B910" s="1">
        <x:v>44782.654439099475</x:v>
      </x:c>
      <x:c r="C910" s="6">
        <x:v>15.14003405</x:v>
      </x:c>
      <x:c r="D910" s="14" t="s">
        <x:v>94</x:v>
      </x:c>
      <x:c r="E910" s="15">
        <x:v>44771.473020239646</x:v>
      </x:c>
      <x:c r="F910" t="s">
        <x:v>99</x:v>
      </x:c>
      <x:c r="G910" s="6">
        <x:v>94.18968991669682</x:v>
      </x:c>
      <x:c r="H910" t="s">
        <x:v>97</x:v>
      </x:c>
      <x:c r="I910" s="6">
        <x:v>27.77005626492746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21.310999999999996</x:v>
      </x:c>
      <x:c r="S910" s="8">
        <x:v>77326.730130683</x:v>
      </x:c>
      <x:c r="T910" s="12">
        <x:v>265639.8438435982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302649</x:v>
      </x:c>
      <x:c r="B911" s="1">
        <x:v>44782.654450810216</x:v>
      </x:c>
      <x:c r="C911" s="6">
        <x:v>15.156897508333333</x:v>
      </x:c>
      <x:c r="D911" s="14" t="s">
        <x:v>94</x:v>
      </x:c>
      <x:c r="E911" s="15">
        <x:v>44771.473020239646</x:v>
      </x:c>
      <x:c r="F911" t="s">
        <x:v>99</x:v>
      </x:c>
      <x:c r="G911" s="6">
        <x:v>94.19824854482071</x:v>
      </x:c>
      <x:c r="H911" t="s">
        <x:v>97</x:v>
      </x:c>
      <x:c r="I911" s="6">
        <x:v>27.778832668974246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21.308999999999997</x:v>
      </x:c>
      <x:c r="S911" s="8">
        <x:v>77329.86149362817</x:v>
      </x:c>
      <x:c r="T911" s="12">
        <x:v>265640.77254508814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302661</x:v>
      </x:c>
      <x:c r="B912" s="1">
        <x:v>44782.65446192576</x:v>
      </x:c>
      <x:c r="C912" s="6">
        <x:v>15.172903898333333</x:v>
      </x:c>
      <x:c r="D912" s="14" t="s">
        <x:v>94</x:v>
      </x:c>
      <x:c r="E912" s="15">
        <x:v>44771.473020239646</x:v>
      </x:c>
      <x:c r="F912" t="s">
        <x:v>99</x:v>
      </x:c>
      <x:c r="G912" s="6">
        <x:v>94.17813456940196</x:v>
      </x:c>
      <x:c r="H912" t="s">
        <x:v>97</x:v>
      </x:c>
      <x:c r="I912" s="6">
        <x:v>27.782709923277253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21.310999999999996</x:v>
      </x:c>
      <x:c r="S912" s="8">
        <x:v>77329.27950423086</x:v>
      </x:c>
      <x:c r="T912" s="12">
        <x:v>265636.34092164674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302669</x:v>
      </x:c>
      <x:c r="B913" s="1">
        <x:v>44782.65447368097</x:v>
      </x:c>
      <x:c r="C913" s="6">
        <x:v>15.189831388333333</x:v>
      </x:c>
      <x:c r="D913" s="14" t="s">
        <x:v>94</x:v>
      </x:c>
      <x:c r="E913" s="15">
        <x:v>44771.473020239646</x:v>
      </x:c>
      <x:c r="F913" t="s">
        <x:v>99</x:v>
      </x:c>
      <x:c r="G913" s="6">
        <x:v>94.14028503989442</x:v>
      </x:c>
      <x:c r="H913" t="s">
        <x:v>97</x:v>
      </x:c>
      <x:c r="I913" s="6">
        <x:v>27.778802612756863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21.315999999999995</x:v>
      </x:c>
      <x:c r="S913" s="8">
        <x:v>77327.97753983804</x:v>
      </x:c>
      <x:c r="T913" s="12">
        <x:v>265637.31240047363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302676</x:v>
      </x:c>
      <x:c r="B914" s="1">
        <x:v>44782.65448541906</x:v>
      </x:c>
      <x:c r="C914" s="6">
        <x:v>15.206734245</x:v>
      </x:c>
      <x:c r="D914" s="14" t="s">
        <x:v>94</x:v>
      </x:c>
      <x:c r="E914" s="15">
        <x:v>44771.473020239646</x:v>
      </x:c>
      <x:c r="F914" t="s">
        <x:v>99</x:v>
      </x:c>
      <x:c r="G914" s="6">
        <x:v>94.12906918509009</x:v>
      </x:c>
      <x:c r="H914" t="s">
        <x:v>97</x:v>
      </x:c>
      <x:c r="I914" s="6">
        <x:v>27.782018629546656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21.316999999999997</x:v>
      </x:c>
      <x:c r="S914" s="8">
        <x:v>77324.16309162728</x:v>
      </x:c>
      <x:c r="T914" s="12">
        <x:v>265640.3271842767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302681</x:v>
      </x:c>
      <x:c r="B915" s="1">
        <x:v>44782.65449658855</x:v>
      </x:c>
      <x:c r="C915" s="6">
        <x:v>15.222818311666666</x:v>
      </x:c>
      <x:c r="D915" s="14" t="s">
        <x:v>94</x:v>
      </x:c>
      <x:c r="E915" s="15">
        <x:v>44771.473020239646</x:v>
      </x:c>
      <x:c r="F915" t="s">
        <x:v>99</x:v>
      </x:c>
      <x:c r="G915" s="6">
        <x:v>94.18707928534539</x:v>
      </x:c>
      <x:c r="H915" t="s">
        <x:v>97</x:v>
      </x:c>
      <x:c r="I915" s="6">
        <x:v>27.781988573300623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21.309999999999995</x:v>
      </x:c>
      <x:c r="S915" s="8">
        <x:v>77324.30830641826</x:v>
      </x:c>
      <x:c r="T915" s="12">
        <x:v>265633.5330150913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302696</x:v>
      </x:c>
      <x:c r="B916" s="1">
        <x:v>44782.65450831377</x:v>
      </x:c>
      <x:c r="C916" s="6">
        <x:v>15.239702636666667</x:v>
      </x:c>
      <x:c r="D916" s="14" t="s">
        <x:v>94</x:v>
      </x:c>
      <x:c r="E916" s="15">
        <x:v>44771.473020239646</x:v>
      </x:c>
      <x:c r="F916" t="s">
        <x:v>99</x:v>
      </x:c>
      <x:c r="G916" s="6">
        <x:v>94.16623037463853</x:v>
      </x:c>
      <x:c r="H916" t="s">
        <x:v>97</x:v>
      </x:c>
      <x:c r="I916" s="6">
        <x:v>27.77760036428117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21.312999999999995</x:v>
      </x:c>
      <x:c r="S916" s="8">
        <x:v>77323.74569763985</x:v>
      </x:c>
      <x:c r="T916" s="12">
        <x:v>265634.97059705795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302700</x:v>
      </x:c>
      <x:c r="B917" s="1">
        <x:v>44782.65452004198</x:v>
      </x:c>
      <x:c r="C917" s="6">
        <x:v>15.256591263333334</x:v>
      </x:c>
      <x:c r="D917" s="14" t="s">
        <x:v>94</x:v>
      </x:c>
      <x:c r="E917" s="15">
        <x:v>44771.473020239646</x:v>
      </x:c>
      <x:c r="F917" t="s">
        <x:v>99</x:v>
      </x:c>
      <x:c r="G917" s="6">
        <x:v>94.15427382168254</x:v>
      </x:c>
      <x:c r="H917" t="s">
        <x:v>97</x:v>
      </x:c>
      <x:c r="I917" s="6">
        <x:v>27.772550925386895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21.314999999999998</x:v>
      </x:c>
      <x:c r="S917" s="8">
        <x:v>77329.63539249751</x:v>
      </x:c>
      <x:c r="T917" s="12">
        <x:v>265633.88212514535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302712</x:v>
      </x:c>
      <x:c r="B918" s="1">
        <x:v>44782.65453176537</x:v>
      </x:c>
      <x:c r="C918" s="6">
        <x:v>15.273472946666667</x:v>
      </x:c>
      <x:c r="D918" s="14" t="s">
        <x:v>94</x:v>
      </x:c>
      <x:c r="E918" s="15">
        <x:v>44771.473020239646</x:v>
      </x:c>
      <x:c r="F918" t="s">
        <x:v>99</x:v>
      </x:c>
      <x:c r="G918" s="6">
        <x:v>94.15021289707222</x:v>
      </x:c>
      <x:c r="H918" t="s">
        <x:v>97</x:v>
      </x:c>
      <x:c r="I918" s="6">
        <x:v>27.77699924020544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21.314999999999998</x:v>
      </x:c>
      <x:c r="S918" s="8">
        <x:v>77324.86196703158</x:v>
      </x:c>
      <x:c r="T918" s="12">
        <x:v>265630.6558318802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302717</x:v>
      </x:c>
      <x:c r="B919" s="1">
        <x:v>44782.654542846765</x:v>
      </x:c>
      <x:c r="C919" s="6">
        <x:v>15.289430156666667</x:v>
      </x:c>
      <x:c r="D919" s="14" t="s">
        <x:v>94</x:v>
      </x:c>
      <x:c r="E919" s="15">
        <x:v>44771.473020239646</x:v>
      </x:c>
      <x:c r="F919" t="s">
        <x:v>99</x:v>
      </x:c>
      <x:c r="G919" s="6">
        <x:v>94.1485940958554</x:v>
      </x:c>
      <x:c r="H919" t="s">
        <x:v>97</x:v>
      </x:c>
      <x:c r="I919" s="6">
        <x:v>27.778772556539934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21.314999999999998</x:v>
      </x:c>
      <x:c r="S919" s="8">
        <x:v>77320.09567210436</x:v>
      </x:c>
      <x:c r="T919" s="12">
        <x:v>265626.62992317684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302732</x:v>
      </x:c>
      <x:c r="B920" s="1">
        <x:v>44782.65455457081</x:v>
      </x:c>
      <x:c r="C920" s="6">
        <x:v>15.306312765</x:v>
      </x:c>
      <x:c r="D920" s="14" t="s">
        <x:v>94</x:v>
      </x:c>
      <x:c r="E920" s="15">
        <x:v>44771.473020239646</x:v>
      </x:c>
      <x:c r="F920" t="s">
        <x:v>99</x:v>
      </x:c>
      <x:c r="G920" s="6">
        <x:v>94.1368874965835</x:v>
      </x:c>
      <x:c r="H920" t="s">
        <x:v>97</x:v>
      </x:c>
      <x:c r="I920" s="6">
        <x:v>27.773452610346794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21.316999999999997</x:v>
      </x:c>
      <x:c r="S920" s="8">
        <x:v>77325.82450728815</x:v>
      </x:c>
      <x:c r="T920" s="12">
        <x:v>265634.7976846943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302739</x:v>
      </x:c>
      <x:c r="B921" s="1">
        <x:v>44782.65456635059</x:v>
      </x:c>
      <x:c r="C921" s="6">
        <x:v>15.323275665</x:v>
      </x:c>
      <x:c r="D921" s="14" t="s">
        <x:v>94</x:v>
      </x:c>
      <x:c r="E921" s="15">
        <x:v>44771.473020239646</x:v>
      </x:c>
      <x:c r="F921" t="s">
        <x:v>99</x:v>
      </x:c>
      <x:c r="G921" s="6">
        <x:v>94.15397198622286</x:v>
      </x:c>
      <x:c r="H921" t="s">
        <x:v>97</x:v>
      </x:c>
      <x:c r="I921" s="6">
        <x:v>27.77288154317739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21.314999999999998</x:v>
      </x:c>
      <x:c r="S921" s="8">
        <x:v>77323.7338549639</x:v>
      </x:c>
      <x:c r="T921" s="12">
        <x:v>265626.2233256914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302748</x:v>
      </x:c>
      <x:c r="B922" s="1">
        <x:v>44782.65457808361</x:v>
      </x:c>
      <x:c r="C922" s="6">
        <x:v>15.340171201666667</x:v>
      </x:c>
      <x:c r="D922" s="14" t="s">
        <x:v>94</x:v>
      </x:c>
      <x:c r="E922" s="15">
        <x:v>44771.473020239646</x:v>
      </x:c>
      <x:c r="F922" t="s">
        <x:v>99</x:v>
      </x:c>
      <x:c r="G922" s="6">
        <x:v>94.17349945361399</x:v>
      </x:c>
      <x:c r="H922" t="s">
        <x:v>97</x:v>
      </x:c>
      <x:c r="I922" s="6">
        <x:v>27.778712444106077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21.311999999999998</x:v>
      </x:c>
      <x:c r="S922" s="8">
        <x:v>77325.68482144077</x:v>
      </x:c>
      <x:c r="T922" s="12">
        <x:v>265625.5501434419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302753</x:v>
      </x:c>
      <x:c r="B923" s="1">
        <x:v>44782.65458926466</x:v>
      </x:c>
      <x:c r="C923" s="6">
        <x:v>15.356271918333332</x:v>
      </x:c>
      <x:c r="D923" s="14" t="s">
        <x:v>94</x:v>
      </x:c>
      <x:c r="E923" s="15">
        <x:v>44771.473020239646</x:v>
      </x:c>
      <x:c r="F923" t="s">
        <x:v>99</x:v>
      </x:c>
      <x:c r="G923" s="6">
        <x:v>94.14368309972815</x:v>
      </x:c>
      <x:c r="H923" t="s">
        <x:v>97</x:v>
      </x:c>
      <x:c r="I923" s="6">
        <x:v>27.784152623696173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21.314999999999998</x:v>
      </x:c>
      <x:c r="S923" s="8">
        <x:v>77319.19432729005</x:v>
      </x:c>
      <x:c r="T923" s="12">
        <x:v>265617.2813858605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302763</x:v>
      </x:c>
      <x:c r="B924" s="1">
        <x:v>44782.65460102528</x:v>
      </x:c>
      <x:c r="C924" s="6">
        <x:v>15.37320721</x:v>
      </x:c>
      <x:c r="D924" s="14" t="s">
        <x:v>94</x:v>
      </x:c>
      <x:c r="E924" s="15">
        <x:v>44771.473020239646</x:v>
      </x:c>
      <x:c r="F924" t="s">
        <x:v>99</x:v>
      </x:c>
      <x:c r="G924" s="6">
        <x:v>94.17053895371428</x:v>
      </x:c>
      <x:c r="H924" t="s">
        <x:v>97</x:v>
      </x:c>
      <x:c r="I924" s="6">
        <x:v>27.77288154317739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21.312999999999995</x:v>
      </x:c>
      <x:c r="S924" s="8">
        <x:v>77315.36315435013</x:v>
      </x:c>
      <x:c r="T924" s="12">
        <x:v>265602.2618974632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302775</x:v>
      </x:c>
      <x:c r="B925" s="1">
        <x:v>44782.65461277016</x:v>
      </x:c>
      <x:c r="C925" s="6">
        <x:v>15.390119828333333</x:v>
      </x:c>
      <x:c r="D925" s="14" t="s">
        <x:v>94</x:v>
      </x:c>
      <x:c r="E925" s="15">
        <x:v>44771.473020239646</x:v>
      </x:c>
      <x:c r="F925" t="s">
        <x:v>99</x:v>
      </x:c>
      <x:c r="G925" s="6">
        <x:v>94.14403974996009</x:v>
      </x:c>
      <x:c r="H925" t="s">
        <x:v>97</x:v>
      </x:c>
      <x:c r="I925" s="6">
        <x:v>27.78376189227174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21.314999999999998</x:v>
      </x:c>
      <x:c r="S925" s="8">
        <x:v>77322.05863272975</x:v>
      </x:c>
      <x:c r="T925" s="12">
        <x:v>265611.84297711944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302780</x:v>
      </x:c>
      <x:c r="B926" s="1">
        <x:v>44782.654623937444</x:v>
      </x:c>
      <x:c r="C926" s="6">
        <x:v>15.40620072</x:v>
      </x:c>
      <x:c r="D926" s="14" t="s">
        <x:v>94</x:v>
      </x:c>
      <x:c r="E926" s="15">
        <x:v>44771.473020239646</x:v>
      </x:c>
      <x:c r="F926" t="s">
        <x:v>99</x:v>
      </x:c>
      <x:c r="G926" s="6">
        <x:v>94.14609739116003</x:v>
      </x:c>
      <x:c r="H926" t="s">
        <x:v>97</x:v>
      </x:c>
      <x:c r="I926" s="6">
        <x:v>27.781507673401848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21.314999999999998</x:v>
      </x:c>
      <x:c r="S926" s="8">
        <x:v>77314.5578421514</x:v>
      </x:c>
      <x:c r="T926" s="12">
        <x:v>265609.6376938816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302790</x:v>
      </x:c>
      <x:c r="B927" s="1">
        <x:v>44782.65463564048</x:v>
      </x:c>
      <x:c r="C927" s="6">
        <x:v>15.423053096666667</x:v>
      </x:c>
      <x:c r="D927" s="14" t="s">
        <x:v>94</x:v>
      </x:c>
      <x:c r="E927" s="15">
        <x:v>44771.473020239646</x:v>
      </x:c>
      <x:c r="F927" t="s">
        <x:v>99</x:v>
      </x:c>
      <x:c r="G927" s="6">
        <x:v>94.16003644243224</x:v>
      </x:c>
      <x:c r="H927" t="s">
        <x:v>97</x:v>
      </x:c>
      <x:c r="I927" s="6">
        <x:v>27.76623913745243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21.314999999999998</x:v>
      </x:c>
      <x:c r="S927" s="8">
        <x:v>77317.45390002363</x:v>
      </x:c>
      <x:c r="T927" s="12">
        <x:v>265606.9700159404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302799</x:v>
      </x:c>
      <x:c r="B928" s="1">
        <x:v>44782.654647399206</x:v>
      </x:c>
      <x:c r="C928" s="6">
        <x:v>15.439985655</x:v>
      </x:c>
      <x:c r="D928" s="14" t="s">
        <x:v>94</x:v>
      </x:c>
      <x:c r="E928" s="15">
        <x:v>44771.473020239646</x:v>
      </x:c>
      <x:c r="F928" t="s">
        <x:v>99</x:v>
      </x:c>
      <x:c r="G928" s="6">
        <x:v>94.16382362564526</x:v>
      </x:c>
      <x:c r="H928" t="s">
        <x:v>97</x:v>
      </x:c>
      <x:c r="I928" s="6">
        <x:v>27.76209139755838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21.314999999999998</x:v>
      </x:c>
      <x:c r="S928" s="8">
        <x:v>77319.16076802355</x:v>
      </x:c>
      <x:c r="T928" s="12">
        <x:v>265598.3554635354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302811</x:v>
      </x:c>
      <x:c r="B929" s="1">
        <x:v>44782.65465914688</x:v>
      </x:c>
      <x:c r="C929" s="6">
        <x:v>15.456902315</x:v>
      </x:c>
      <x:c r="D929" s="14" t="s">
        <x:v>94</x:v>
      </x:c>
      <x:c r="E929" s="15">
        <x:v>44771.473020239646</x:v>
      </x:c>
      <x:c r="F929" t="s">
        <x:v>99</x:v>
      </x:c>
      <x:c r="G929" s="6">
        <x:v>94.15127931598805</x:v>
      </x:c>
      <x:c r="H929" t="s">
        <x:v>97</x:v>
      </x:c>
      <x:c r="I929" s="6">
        <x:v>27.78490403040996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21.313999999999997</x:v>
      </x:c>
      <x:c r="S929" s="8">
        <x:v>77324.23370521089</x:v>
      </x:c>
      <x:c r="T929" s="12">
        <x:v>265622.06918975007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302820</x:v>
      </x:c>
      <x:c r="B930" s="1">
        <x:v>44782.65467034279</x:v>
      </x:c>
      <x:c r="C930" s="6">
        <x:v>15.47302442</x:v>
      </x:c>
      <x:c r="D930" s="14" t="s">
        <x:v>94</x:v>
      </x:c>
      <x:c r="E930" s="15">
        <x:v>44771.473020239646</x:v>
      </x:c>
      <x:c r="F930" t="s">
        <x:v>99</x:v>
      </x:c>
      <x:c r="G930" s="6">
        <x:v>94.16296193396742</x:v>
      </x:c>
      <x:c r="H930" t="s">
        <x:v>97</x:v>
      </x:c>
      <x:c r="I930" s="6">
        <x:v>27.790254051075863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21.311999999999998</x:v>
      </x:c>
      <x:c r="S930" s="8">
        <x:v>77323.75802825125</x:v>
      </x:c>
      <x:c r="T930" s="12">
        <x:v>265609.88280130527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302826</x:v>
      </x:c>
      <x:c r="B931" s="1">
        <x:v>44782.65468208072</x:v>
      </x:c>
      <x:c r="C931" s="6">
        <x:v>15.489927046666667</x:v>
      </x:c>
      <x:c r="D931" s="14" t="s">
        <x:v>94</x:v>
      </x:c>
      <x:c r="E931" s="15">
        <x:v>44771.473020239646</x:v>
      </x:c>
      <x:c r="F931" t="s">
        <x:v>99</x:v>
      </x:c>
      <x:c r="G931" s="6">
        <x:v>94.13965036438854</x:v>
      </x:c>
      <x:c r="H931" t="s">
        <x:v>97</x:v>
      </x:c>
      <x:c r="I931" s="6">
        <x:v>27.788570897587306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21.314999999999998</x:v>
      </x:c>
      <x:c r="S931" s="8">
        <x:v>77318.68149672597</x:v>
      </x:c>
      <x:c r="T931" s="12">
        <x:v>265602.0460911819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302835</x:v>
      </x:c>
      <x:c r="B932" s="1">
        <x:v>44782.654693822624</x:v>
      </x:c>
      <x:c r="C932" s="6">
        <x:v>15.50683538</x:v>
      </x:c>
      <x:c r="D932" s="14" t="s">
        <x:v>94</x:v>
      </x:c>
      <x:c r="E932" s="15">
        <x:v>44771.473020239646</x:v>
      </x:c>
      <x:c r="F932" t="s">
        <x:v>99</x:v>
      </x:c>
      <x:c r="G932" s="6">
        <x:v>94.13669122707954</x:v>
      </x:c>
      <x:c r="H932" t="s">
        <x:v>97</x:v>
      </x:c>
      <x:c r="I932" s="6">
        <x:v>27.78273997952965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21.315999999999995</x:v>
      </x:c>
      <x:c r="S932" s="8">
        <x:v>77325.77599710242</x:v>
      </x:c>
      <x:c r="T932" s="12">
        <x:v>265612.2206296378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302851</x:v>
      </x:c>
      <x:c r="B933" s="1">
        <x:v>44782.65470497025</x:v>
      </x:c>
      <x:c r="C933" s="6">
        <x:v>15.522887971666666</x:v>
      </x:c>
      <x:c r="D933" s="14" t="s">
        <x:v>94</x:v>
      </x:c>
      <x:c r="E933" s="15">
        <x:v>44771.473020239646</x:v>
      </x:c>
      <x:c r="F933" t="s">
        <x:v>99</x:v>
      </x:c>
      <x:c r="G933" s="6">
        <x:v>94.13946200926085</x:v>
      </x:c>
      <x:c r="H933" t="s">
        <x:v>97</x:v>
      </x:c>
      <x:c r="I933" s="6">
        <x:v>27.7797042993966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21.315999999999995</x:v>
      </x:c>
      <x:c r="S933" s="8">
        <x:v>77318.48215409505</x:v>
      </x:c>
      <x:c r="T933" s="12">
        <x:v>265608.67646155966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302853</x:v>
      </x:c>
      <x:c r="B934" s="1">
        <x:v>44782.65471672619</x:v>
      </x:c>
      <x:c r="C934" s="6">
        <x:v>15.539816518333334</x:v>
      </x:c>
      <x:c r="D934" s="14" t="s">
        <x:v>94</x:v>
      </x:c>
      <x:c r="E934" s="15">
        <x:v>44771.473020239646</x:v>
      </x:c>
      <x:c r="F934" t="s">
        <x:v>99</x:v>
      </x:c>
      <x:c r="G934" s="6">
        <x:v>94.1310952077362</x:v>
      </x:c>
      <x:c r="H934" t="s">
        <x:v>97</x:v>
      </x:c>
      <x:c r="I934" s="6">
        <x:v>27.78887146064926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21.315999999999995</x:v>
      </x:c>
      <x:c r="S934" s="8">
        <x:v>77314.71786629294</x:v>
      </x:c>
      <x:c r="T934" s="12">
        <x:v>265593.12031710474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302862</x:v>
      </x:c>
      <x:c r="B935" s="1">
        <x:v>44782.654728464266</x:v>
      </x:c>
      <x:c r="C935" s="6">
        <x:v>15.556719353333333</x:v>
      </x:c>
      <x:c r="D935" s="14" t="s">
        <x:v>94</x:v>
      </x:c>
      <x:c r="E935" s="15">
        <x:v>44771.473020239646</x:v>
      </x:c>
      <x:c r="F935" t="s">
        <x:v>99</x:v>
      </x:c>
      <x:c r="G935" s="6">
        <x:v>94.155230319071</x:v>
      </x:c>
      <x:c r="H935" t="s">
        <x:v>97</x:v>
      </x:c>
      <x:c r="I935" s="6">
        <x:v>27.78057593004496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21.313999999999997</x:v>
      </x:c>
      <x:c r="S935" s="8">
        <x:v>77316.95707921096</x:v>
      </x:c>
      <x:c r="T935" s="12">
        <x:v>265597.9530573369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302870</x:v>
      </x:c>
      <x:c r="B936" s="1">
        <x:v>44782.654739667225</x:v>
      </x:c>
      <x:c r="C936" s="6">
        <x:v>15.572851613333333</x:v>
      </x:c>
      <x:c r="D936" s="14" t="s">
        <x:v>94</x:v>
      </x:c>
      <x:c r="E936" s="15">
        <x:v>44771.473020239646</x:v>
      </x:c>
      <x:c r="F936" t="s">
        <x:v>99</x:v>
      </x:c>
      <x:c r="G936" s="6">
        <x:v>94.17959234834974</x:v>
      </x:c>
      <x:c r="H936" t="s">
        <x:v>97</x:v>
      </x:c>
      <x:c r="I936" s="6">
        <x:v>27.77203997068409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21.311999999999998</x:v>
      </x:c>
      <x:c r="S936" s="8">
        <x:v>77320.61043063023</x:v>
      </x:c>
      <x:c r="T936" s="12">
        <x:v>265595.44192020065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302880</x:v>
      </x:c>
      <x:c r="B937" s="1">
        <x:v>44782.65475141156</x:v>
      </x:c>
      <x:c r="C937" s="6">
        <x:v>15.58976345</x:v>
      </x:c>
      <x:c r="D937" s="14" t="s">
        <x:v>94</x:v>
      </x:c>
      <x:c r="E937" s="15">
        <x:v>44771.473020239646</x:v>
      </x:c>
      <x:c r="F937" t="s">
        <x:v>99</x:v>
      </x:c>
      <x:c r="G937" s="6">
        <x:v>94.1476105377059</x:v>
      </x:c>
      <x:c r="H937" t="s">
        <x:v>97</x:v>
      </x:c>
      <x:c r="I937" s="6">
        <x:v>27.770777612339316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21.315999999999995</x:v>
      </x:c>
      <x:c r="S937" s="8">
        <x:v>77315.24914651748</x:v>
      </x:c>
      <x:c r="T937" s="12">
        <x:v>265600.43939856306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302896</x:v>
      </x:c>
      <x:c r="B938" s="1">
        <x:v>44782.65476313949</x:v>
      </x:c>
      <x:c r="C938" s="6">
        <x:v>15.606651673333333</x:v>
      </x:c>
      <x:c r="D938" s="14" t="s">
        <x:v>94</x:v>
      </x:c>
      <x:c r="E938" s="15">
        <x:v>44771.473020239646</x:v>
      </x:c>
      <x:c r="F938" t="s">
        <x:v>99</x:v>
      </x:c>
      <x:c r="G938" s="6">
        <x:v>94.13468866664255</x:v>
      </x:c>
      <x:c r="H938" t="s">
        <x:v>97</x:v>
      </x:c>
      <x:c r="I938" s="6">
        <x:v>27.784934086681915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21.315999999999995</x:v>
      </x:c>
      <x:c r="S938" s="8">
        <x:v>77322.71516577467</x:v>
      </x:c>
      <x:c r="T938" s="12">
        <x:v>265602.6260746369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302901</x:v>
      </x:c>
      <x:c r="B939" s="1">
        <x:v>44782.65477487296</x:v>
      </x:c>
      <x:c r="C939" s="6">
        <x:v>15.623547865</x:v>
      </x:c>
      <x:c r="D939" s="14" t="s">
        <x:v>94</x:v>
      </x:c>
      <x:c r="E939" s="15">
        <x:v>44771.473020239646</x:v>
      </x:c>
      <x:c r="F939" t="s">
        <x:v>99</x:v>
      </x:c>
      <x:c r="G939" s="6">
        <x:v>94.16123612479171</x:v>
      </x:c>
      <x:c r="H939" t="s">
        <x:v>97</x:v>
      </x:c>
      <x:c r="I939" s="6">
        <x:v>27.783070598323775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21.312999999999995</x:v>
      </x:c>
      <x:c r="S939" s="8">
        <x:v>77314.75003556393</x:v>
      </x:c>
      <x:c r="T939" s="12">
        <x:v>265605.48096307437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302909</x:v>
      </x:c>
      <x:c r="B940" s="1">
        <x:v>44782.65478609158</x:v>
      </x:c>
      <x:c r="C940" s="6">
        <x:v>15.639702683333333</x:v>
      </x:c>
      <x:c r="D940" s="14" t="s">
        <x:v>94</x:v>
      </x:c>
      <x:c r="E940" s="15">
        <x:v>44771.473020239646</x:v>
      </x:c>
      <x:c r="F940" t="s">
        <x:v>99</x:v>
      </x:c>
      <x:c r="G940" s="6">
        <x:v>94.14017158618535</x:v>
      </x:c>
      <x:c r="H940" t="s">
        <x:v>97</x:v>
      </x:c>
      <x:c r="I940" s="6">
        <x:v>27.78799982784585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21.314999999999998</x:v>
      </x:c>
      <x:c r="S940" s="8">
        <x:v>77306.87873050648</x:v>
      </x:c>
      <x:c r="T940" s="12">
        <x:v>265592.0420927818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302916</x:v>
      </x:c>
      <x:c r="B941" s="1">
        <x:v>44782.6547978032</x:v>
      </x:c>
      <x:c r="C941" s="6">
        <x:v>15.656567413333333</x:v>
      </x:c>
      <x:c r="D941" s="14" t="s">
        <x:v>94</x:v>
      </x:c>
      <x:c r="E941" s="15">
        <x:v>44771.473020239646</x:v>
      </x:c>
      <x:c r="F941" t="s">
        <x:v>99</x:v>
      </x:c>
      <x:c r="G941" s="6">
        <x:v>94.158197828534</x:v>
      </x:c>
      <x:c r="H941" t="s">
        <x:v>97</x:v>
      </x:c>
      <x:c r="I941" s="6">
        <x:v>27.768252897074944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21.314999999999998</x:v>
      </x:c>
      <x:c r="S941" s="8">
        <x:v>77313.39596613936</x:v>
      </x:c>
      <x:c r="T941" s="12">
        <x:v>265601.3313366761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302925</x:v>
      </x:c>
      <x:c r="B942" s="1">
        <x:v>44782.654809557105</x:v>
      </x:c>
      <x:c r="C942" s="6">
        <x:v>15.673493033333333</x:v>
      </x:c>
      <x:c r="D942" s="14" t="s">
        <x:v>94</x:v>
      </x:c>
      <x:c r="E942" s="15">
        <x:v>44771.473020239646</x:v>
      </x:c>
      <x:c r="F942" t="s">
        <x:v>99</x:v>
      </x:c>
      <x:c r="G942" s="6">
        <x:v>94.12701628112586</x:v>
      </x:c>
      <x:c r="H942" t="s">
        <x:v>97</x:v>
      </x:c>
      <x:c r="I942" s="6">
        <x:v>27.775195868622177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21.317999999999998</x:v>
      </x:c>
      <x:c r="S942" s="8">
        <x:v>77309.14772325955</x:v>
      </x:c>
      <x:c r="T942" s="12">
        <x:v>265590.6660192937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302933</x:v>
      </x:c>
      <x:c r="B943" s="1">
        <x:v>44782.65482071841</x:v>
      </x:c>
      <x:c r="C943" s="6">
        <x:v>15.689565316666666</x:v>
      </x:c>
      <x:c r="D943" s="14" t="s">
        <x:v>94</x:v>
      </x:c>
      <x:c r="E943" s="15">
        <x:v>44771.473020239646</x:v>
      </x:c>
      <x:c r="F943" t="s">
        <x:v>99</x:v>
      </x:c>
      <x:c r="G943" s="6">
        <x:v>94.1490373362848</x:v>
      </x:c>
      <x:c r="H943" t="s">
        <x:v>97</x:v>
      </x:c>
      <x:c r="I943" s="6">
        <x:v>27.769214693142658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21.315999999999995</x:v>
      </x:c>
      <x:c r="S943" s="8">
        <x:v>77311.53739751344</x:v>
      </x:c>
      <x:c r="T943" s="12">
        <x:v>265587.439664493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302946</x:v>
      </x:c>
      <x:c r="B944" s="1">
        <x:v>44782.65483245101</x:v>
      </x:c>
      <x:c r="C944" s="6">
        <x:v>15.706460265</x:v>
      </x:c>
      <x:c r="D944" s="14" t="s">
        <x:v>94</x:v>
      </x:c>
      <x:c r="E944" s="15">
        <x:v>44771.473020239646</x:v>
      </x:c>
      <x:c r="F944" t="s">
        <x:v>99</x:v>
      </x:c>
      <x:c r="G944" s="6">
        <x:v>94.11309204352047</x:v>
      </x:c>
      <x:c r="H944" t="s">
        <x:v>97</x:v>
      </x:c>
      <x:c r="I944" s="6">
        <x:v>27.77231047610485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21.319999999999997</x:v>
      </x:c>
      <x:c r="S944" s="8">
        <x:v>77309.09932833193</x:v>
      </x:c>
      <x:c r="T944" s="12">
        <x:v>265573.73908723245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302952</x:v>
      </x:c>
      <x:c r="B945" s="1">
        <x:v>44782.654844153265</x:v>
      </x:c>
      <x:c r="C945" s="6">
        <x:v>15.723311515</x:v>
      </x:c>
      <x:c r="D945" s="14" t="s">
        <x:v>94</x:v>
      </x:c>
      <x:c r="E945" s="15">
        <x:v>44771.473020239646</x:v>
      </x:c>
      <x:c r="F945" t="s">
        <x:v>99</x:v>
      </x:c>
      <x:c r="G945" s="6">
        <x:v>94.12021369130814</x:v>
      </x:c>
      <x:c r="H945" t="s">
        <x:v>97</x:v>
      </x:c>
      <x:c r="I945" s="6">
        <x:v>27.78264981077382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21.317999999999998</x:v>
      </x:c>
      <x:c r="S945" s="8">
        <x:v>77308.87294450305</x:v>
      </x:c>
      <x:c r="T945" s="12">
        <x:v>265591.20264696045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302964</x:v>
      </x:c>
      <x:c r="B946" s="1">
        <x:v>44782.65485587979</x:v>
      </x:c>
      <x:c r="C946" s="6">
        <x:v>15.740197703333333</x:v>
      </x:c>
      <x:c r="D946" s="14" t="s">
        <x:v>94</x:v>
      </x:c>
      <x:c r="E946" s="15">
        <x:v>44771.473020239646</x:v>
      </x:c>
      <x:c r="F946" t="s">
        <x:v>99</x:v>
      </x:c>
      <x:c r="G946" s="6">
        <x:v>94.12062982023214</x:v>
      </x:c>
      <x:c r="H946" t="s">
        <x:v>97</x:v>
      </x:c>
      <x:c r="I946" s="6">
        <x:v>27.773121992499455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21.318999999999996</x:v>
      </x:c>
      <x:c r="S946" s="8">
        <x:v>77316.40663376011</x:v>
      </x:c>
      <x:c r="T946" s="12">
        <x:v>265585.5077359007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302969</x:v>
      </x:c>
      <x:c r="B947" s="1">
        <x:v>44782.65486703826</x:v>
      </x:c>
      <x:c r="C947" s="6">
        <x:v>15.756265905</x:v>
      </x:c>
      <x:c r="D947" s="14" t="s">
        <x:v>94</x:v>
      </x:c>
      <x:c r="E947" s="15">
        <x:v>44771.473020239646</x:v>
      </x:c>
      <x:c r="F947" t="s">
        <x:v>99</x:v>
      </x:c>
      <x:c r="G947" s="6">
        <x:v>94.15204754507641</x:v>
      </x:c>
      <x:c r="H947" t="s">
        <x:v>97</x:v>
      </x:c>
      <x:c r="I947" s="6">
        <x:v>27.78406245490214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21.313999999999997</x:v>
      </x:c>
      <x:c r="S947" s="8">
        <x:v>77314.13813536803</x:v>
      </x:c>
      <x:c r="T947" s="12">
        <x:v>265583.5190330622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302982</x:v>
      </x:c>
      <x:c r="B948" s="1">
        <x:v>44782.65487874867</x:v>
      </x:c>
      <x:c r="C948" s="6">
        <x:v>15.773128883333333</x:v>
      </x:c>
      <x:c r="D948" s="14" t="s">
        <x:v>94</x:v>
      </x:c>
      <x:c r="E948" s="15">
        <x:v>44771.473020239646</x:v>
      </x:c>
      <x:c r="F948" t="s">
        <x:v>99</x:v>
      </x:c>
      <x:c r="G948" s="6">
        <x:v>94.1413786444915</x:v>
      </x:c>
      <x:c r="H948" t="s">
        <x:v>97</x:v>
      </x:c>
      <x:c r="I948" s="6">
        <x:v>27.78667735092222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21.314999999999998</x:v>
      </x:c>
      <x:c r="S948" s="8">
        <x:v>77307.39723844065</x:v>
      </x:c>
      <x:c r="T948" s="12">
        <x:v>265579.8986151966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302988</x:v>
      </x:c>
      <x:c r="B949" s="1">
        <x:v>44782.65489047984</x:v>
      </x:c>
      <x:c r="C949" s="6">
        <x:v>15.790021785</x:v>
      </x:c>
      <x:c r="D949" s="14" t="s">
        <x:v>94</x:v>
      </x:c>
      <x:c r="E949" s="15">
        <x:v>44771.473020239646</x:v>
      </x:c>
      <x:c r="F949" t="s">
        <x:v>99</x:v>
      </x:c>
      <x:c r="G949" s="6">
        <x:v>94.12105996047208</x:v>
      </x:c>
      <x:c r="H949" t="s">
        <x:v>97</x:v>
      </x:c>
      <x:c r="I949" s="6">
        <x:v>27.790795064876875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21.316999999999997</x:v>
      </x:c>
      <x:c r="S949" s="8">
        <x:v>77314.51321321838</x:v>
      </x:c>
      <x:c r="T949" s="12">
        <x:v>265578.34257498663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302998</x:v>
      </x:c>
      <x:c r="B950" s="1">
        <x:v>44782.65490221595</x:v>
      </x:c>
      <x:c r="C950" s="6">
        <x:v>15.806921781666667</x:v>
      </x:c>
      <x:c r="D950" s="14" t="s">
        <x:v>94</x:v>
      </x:c>
      <x:c r="E950" s="15">
        <x:v>44771.473020239646</x:v>
      </x:c>
      <x:c r="F950" t="s">
        <x:v>99</x:v>
      </x:c>
      <x:c r="G950" s="6">
        <x:v>94.11821603128736</x:v>
      </x:c>
      <x:c r="H950" t="s">
        <x:v>97</x:v>
      </x:c>
      <x:c r="I950" s="6">
        <x:v>27.775766936184937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21.318999999999996</x:v>
      </x:c>
      <x:c r="S950" s="8">
        <x:v>77320.18432349534</x:v>
      </x:c>
      <x:c r="T950" s="12">
        <x:v>265580.9548973076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303006</x:v>
      </x:c>
      <x:c r="B951" s="1">
        <x:v>44782.65491335616</x:v>
      </x:c>
      <x:c r="C951" s="6">
        <x:v>15.82296367</x:v>
      </x:c>
      <x:c r="D951" s="14" t="s">
        <x:v>94</x:v>
      </x:c>
      <x:c r="E951" s="15">
        <x:v>44771.473020239646</x:v>
      </x:c>
      <x:c r="F951" t="s">
        <x:v>99</x:v>
      </x:c>
      <x:c r="G951" s="6">
        <x:v>94.15377609849381</x:v>
      </x:c>
      <x:c r="H951" t="s">
        <x:v>97</x:v>
      </x:c>
      <x:c r="I951" s="6">
        <x:v>27.782168910780456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21.313999999999997</x:v>
      </x:c>
      <x:c r="S951" s="8">
        <x:v>77312.37898498049</x:v>
      </x:c>
      <x:c r="T951" s="12">
        <x:v>265566.79586128466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303018</x:v>
      </x:c>
      <x:c r="B952" s="1">
        <x:v>44782.654925106566</x:v>
      </x:c>
      <x:c r="C952" s="6">
        <x:v>15.83988426</x:v>
      </x:c>
      <x:c r="D952" s="14" t="s">
        <x:v>94</x:v>
      </x:c>
      <x:c r="E952" s="15">
        <x:v>44771.473020239646</x:v>
      </x:c>
      <x:c r="F952" t="s">
        <x:v>99</x:v>
      </x:c>
      <x:c r="G952" s="6">
        <x:v>94.14755150253431</x:v>
      </x:c>
      <x:c r="H952" t="s">
        <x:v>97</x:v>
      </x:c>
      <x:c r="I952" s="6">
        <x:v>27.779914692980583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21.314999999999998</x:v>
      </x:c>
      <x:c r="S952" s="8">
        <x:v>77308.36235787274</x:v>
      </x:c>
      <x:c r="T952" s="12">
        <x:v>265575.8002522843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303027</x:v>
      </x:c>
      <x:c r="B953" s="1">
        <x:v>44782.654936877574</x:v>
      </x:c>
      <x:c r="C953" s="6">
        <x:v>15.856834516666666</x:v>
      </x:c>
      <x:c r="D953" s="14" t="s">
        <x:v>94</x:v>
      </x:c>
      <x:c r="E953" s="15">
        <x:v>44771.473020239646</x:v>
      </x:c>
      <x:c r="F953" t="s">
        <x:v>99</x:v>
      </x:c>
      <x:c r="G953" s="6">
        <x:v>94.11873718158328</x:v>
      </x:c>
      <x:c r="H953" t="s">
        <x:v>97</x:v>
      </x:c>
      <x:c r="I953" s="6">
        <x:v>27.775195868622177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21.318999999999996</x:v>
      </x:c>
      <x:c r="S953" s="8">
        <x:v>77306.45333404063</x:v>
      </x:c>
      <x:c r="T953" s="12">
        <x:v>265566.60210768686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303036</x:v>
      </x:c>
      <x:c r="B954" s="1">
        <x:v>44782.65494808647</x:v>
      </x:c>
      <x:c r="C954" s="6">
        <x:v>15.872975321666667</x:v>
      </x:c>
      <x:c r="D954" s="14" t="s">
        <x:v>94</x:v>
      </x:c>
      <x:c r="E954" s="15">
        <x:v>44771.473020239646</x:v>
      </x:c>
      <x:c r="F954" t="s">
        <x:v>99</x:v>
      </x:c>
      <x:c r="G954" s="6">
        <x:v>94.10395925059666</x:v>
      </x:c>
      <x:c r="H954" t="s">
        <x:v>97</x:v>
      </x:c>
      <x:c r="I954" s="6">
        <x:v>27.782319192020623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21.319999999999997</x:v>
      </x:c>
      <x:c r="S954" s="8">
        <x:v>77311.99242691102</x:v>
      </x:c>
      <x:c r="T954" s="12">
        <x:v>265561.4586888855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303045</x:v>
      </x:c>
      <x:c r="B955" s="1">
        <x:v>44782.65495984052</x:v>
      </x:c>
      <x:c r="C955" s="6">
        <x:v>15.889901153333334</x:v>
      </x:c>
      <x:c r="D955" s="14" t="s">
        <x:v>94</x:v>
      </x:c>
      <x:c r="E955" s="15">
        <x:v>44771.473020239646</x:v>
      </x:c>
      <x:c r="F955" t="s">
        <x:v>99</x:v>
      </x:c>
      <x:c r="G955" s="6">
        <x:v>94.11046455205012</x:v>
      </x:c>
      <x:c r="H955" t="s">
        <x:v>97</x:v>
      </x:c>
      <x:c r="I955" s="6">
        <x:v>27.766118913034916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21.320999999999998</x:v>
      </x:c>
      <x:c r="S955" s="8">
        <x:v>77316.04516856647</x:v>
      </x:c>
      <x:c r="T955" s="12">
        <x:v>265571.43256509607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303054</x:v>
      </x:c>
      <x:c r="B956" s="1">
        <x:v>44782.65497160244</x:v>
      </x:c>
      <x:c r="C956" s="6">
        <x:v>15.906838315</x:v>
      </x:c>
      <x:c r="D956" s="14" t="s">
        <x:v>94</x:v>
      </x:c>
      <x:c r="E956" s="15">
        <x:v>44771.473020239646</x:v>
      </x:c>
      <x:c r="F956" t="s">
        <x:v>99</x:v>
      </x:c>
      <x:c r="G956" s="6">
        <x:v>94.11610405008267</x:v>
      </x:c>
      <x:c r="H956" t="s">
        <x:v>97</x:v>
      </x:c>
      <x:c r="I956" s="6">
        <x:v>27.778081263619697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21.318999999999996</x:v>
      </x:c>
      <x:c r="S956" s="8">
        <x:v>77314.38707542366</x:v>
      </x:c>
      <x:c r="T956" s="12">
        <x:v>265555.1034855238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303059</x:v>
      </x:c>
      <x:c r="B957" s="1">
        <x:v>44782.65498275333</x:v>
      </x:c>
      <x:c r="C957" s="6">
        <x:v>15.922895613333333</x:v>
      </x:c>
      <x:c r="D957" s="14" t="s">
        <x:v>94</x:v>
      </x:c>
      <x:c r="E957" s="15">
        <x:v>44771.473020239646</x:v>
      </x:c>
      <x:c r="F957" t="s">
        <x:v>99</x:v>
      </x:c>
      <x:c r="G957" s="6">
        <x:v>94.10061861460666</x:v>
      </x:c>
      <x:c r="H957" t="s">
        <x:v>97</x:v>
      </x:c>
      <x:c r="I957" s="6">
        <x:v>27.77690907160286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21.320999999999998</x:v>
      </x:c>
      <x:c r="S957" s="8">
        <x:v>77320.82225137924</x:v>
      </x:c>
      <x:c r="T957" s="12">
        <x:v>265559.22535177233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303072</x:v>
      </x:c>
      <x:c r="B958" s="1">
        <x:v>44782.65499447662</x:v>
      </x:c>
      <x:c r="C958" s="6">
        <x:v>15.93977714</x:v>
      </x:c>
      <x:c r="D958" s="14" t="s">
        <x:v>94</x:v>
      </x:c>
      <x:c r="E958" s="15">
        <x:v>44771.473020239646</x:v>
      </x:c>
      <x:c r="F958" t="s">
        <x:v>99</x:v>
      </x:c>
      <x:c r="G958" s="6">
        <x:v>94.10434318229494</x:v>
      </x:c>
      <x:c r="H958" t="s">
        <x:v>97</x:v>
      </x:c>
      <x:c r="I958" s="6">
        <x:v>27.7818984045648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21.319999999999997</x:v>
      </x:c>
      <x:c r="S958" s="8">
        <x:v>77316.78193577862</x:v>
      </x:c>
      <x:c r="T958" s="12">
        <x:v>265554.586165778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303088</x:v>
      </x:c>
      <x:c r="B959" s="1">
        <x:v>44782.65500621778</x:v>
      </x:c>
      <x:c r="C959" s="6">
        <x:v>15.956684403333334</x:v>
      </x:c>
      <x:c r="D959" s="14" t="s">
        <x:v>94</x:v>
      </x:c>
      <x:c r="E959" s="15">
        <x:v>44771.473020239646</x:v>
      </x:c>
      <x:c r="F959" t="s">
        <x:v>99</x:v>
      </x:c>
      <x:c r="G959" s="6">
        <x:v>94.12544843687361</x:v>
      </x:c>
      <x:c r="H959" t="s">
        <x:v>97</x:v>
      </x:c>
      <x:c r="I959" s="6">
        <x:v>27.785986056373986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21.316999999999997</x:v>
      </x:c>
      <x:c r="S959" s="8">
        <x:v>77316.03397676811</x:v>
      </x:c>
      <x:c r="T959" s="12">
        <x:v>265563.79530276847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303078</x:v>
      </x:c>
      <x:c r="B960" s="1">
        <x:v>44782.65501738757</x:v>
      </x:c>
      <x:c r="C960" s="6">
        <x:v>15.972768915</x:v>
      </x:c>
      <x:c r="D960" s="14" t="s">
        <x:v>94</x:v>
      </x:c>
      <x:c r="E960" s="15">
        <x:v>44771.473020239646</x:v>
      </x:c>
      <x:c r="F960" t="s">
        <x:v>99</x:v>
      </x:c>
      <x:c r="G960" s="6">
        <x:v>94.13220105978726</x:v>
      </x:c>
      <x:c r="H960" t="s">
        <x:v>97</x:v>
      </x:c>
      <x:c r="I960" s="6">
        <x:v>27.769515254470207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21.317999999999998</x:v>
      </x:c>
      <x:c r="S960" s="8">
        <x:v>77313.8669999521</x:v>
      </x:c>
      <x:c r="T960" s="12">
        <x:v>265558.8798448024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303090</x:v>
      </x:c>
      <x:c r="B961" s="1">
        <x:v>44782.655029144546</x:v>
      </x:c>
      <x:c r="C961" s="6">
        <x:v>15.989698951666666</x:v>
      </x:c>
      <x:c r="D961" s="14" t="s">
        <x:v>94</x:v>
      </x:c>
      <x:c r="E961" s="15">
        <x:v>44771.473020239646</x:v>
      </x:c>
      <x:c r="F961" t="s">
        <x:v>99</x:v>
      </x:c>
      <x:c r="G961" s="6">
        <x:v>94.06979497923875</x:v>
      </x:c>
      <x:c r="H961" t="s">
        <x:v>97</x:v>
      </x:c>
      <x:c r="I961" s="6">
        <x:v>27.774414407903805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21.324999999999996</x:v>
      </x:c>
      <x:c r="S961" s="8">
        <x:v>77319.35967918155</x:v>
      </x:c>
      <x:c r="T961" s="12">
        <x:v>265559.8068276107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303100</x:v>
      </x:c>
      <x:c r="B962" s="1">
        <x:v>44782.65504089064</x:v>
      </x:c>
      <x:c r="C962" s="6">
        <x:v>16.006613325</x:v>
      </x:c>
      <x:c r="D962" s="14" t="s">
        <x:v>94</x:v>
      </x:c>
      <x:c r="E962" s="15">
        <x:v>44771.473020239646</x:v>
      </x:c>
      <x:c r="F962" t="s">
        <x:v>99</x:v>
      </x:c>
      <x:c r="G962" s="6">
        <x:v>94.14697946514474</x:v>
      </x:c>
      <x:c r="H962" t="s">
        <x:v>97</x:v>
      </x:c>
      <x:c r="I962" s="6">
        <x:v>27.771468903754794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21.315999999999995</x:v>
      </x:c>
      <x:c r="S962" s="8">
        <x:v>77310.40233356612</x:v>
      </x:c>
      <x:c r="T962" s="12">
        <x:v>265566.919213946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303117</x:v>
      </x:c>
      <x:c r="B963" s="1">
        <x:v>44782.65505263274</x:v>
      </x:c>
      <x:c r="C963" s="6">
        <x:v>16.023521951666666</x:v>
      </x:c>
      <x:c r="D963" s="14" t="s">
        <x:v>94</x:v>
      </x:c>
      <x:c r="E963" s="15">
        <x:v>44771.473020239646</x:v>
      </x:c>
      <x:c r="F963" t="s">
        <x:v>99</x:v>
      </x:c>
      <x:c r="G963" s="6">
        <x:v>94.10448030138798</x:v>
      </x:c>
      <x:c r="H963" t="s">
        <x:v>97</x:v>
      </x:c>
      <x:c r="I963" s="6">
        <x:v>27.781748123342823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21.319999999999997</x:v>
      </x:c>
      <x:c r="S963" s="8">
        <x:v>77311.50647930763</x:v>
      </x:c>
      <x:c r="T963" s="12">
        <x:v>265560.6029205413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303122</x:v>
      </x:c>
      <x:c r="B964" s="1">
        <x:v>44782.655063792816</x:v>
      </x:c>
      <x:c r="C964" s="6">
        <x:v>16.039592465</x:v>
      </x:c>
      <x:c r="D964" s="14" t="s">
        <x:v>94</x:v>
      </x:c>
      <x:c r="E964" s="15">
        <x:v>44771.473020239646</x:v>
      </x:c>
      <x:c r="F964" t="s">
        <x:v>99</x:v>
      </x:c>
      <x:c r="G964" s="6">
        <x:v>94.10281254760427</x:v>
      </x:c>
      <x:c r="H964" t="s">
        <x:v>97</x:v>
      </x:c>
      <x:c r="I964" s="6">
        <x:v>27.77450457643863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21.320999999999998</x:v>
      </x:c>
      <x:c r="S964" s="8">
        <x:v>77309.12655629725</x:v>
      </x:c>
      <x:c r="T964" s="12">
        <x:v>265562.6213287537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303135</x:v>
      </x:c>
      <x:c r="B965" s="1">
        <x:v>44782.655075537434</x:v>
      </x:c>
      <x:c r="C965" s="6">
        <x:v>16.056504715</x:v>
      </x:c>
      <x:c r="D965" s="14" t="s">
        <x:v>94</x:v>
      </x:c>
      <x:c r="E965" s="15">
        <x:v>44771.473020239646</x:v>
      </x:c>
      <x:c r="F965" t="s">
        <x:v>99</x:v>
      </x:c>
      <x:c r="G965" s="6">
        <x:v>94.12411353735303</x:v>
      </x:c>
      <x:c r="H965" t="s">
        <x:v>97</x:v>
      </x:c>
      <x:c r="I965" s="6">
        <x:v>27.76930486153742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21.318999999999996</x:v>
      </x:c>
      <x:c r="S965" s="8">
        <x:v>77323.10584938586</x:v>
      </x:c>
      <x:c r="T965" s="12">
        <x:v>265548.94655067654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303144</x:v>
      </x:c>
      <x:c r="B966" s="1">
        <x:v>44782.655087287145</x:v>
      </x:c>
      <x:c r="C966" s="6">
        <x:v>16.073424298333332</x:v>
      </x:c>
      <x:c r="D966" s="14" t="s">
        <x:v>94</x:v>
      </x:c>
      <x:c r="E966" s="15">
        <x:v>44771.473020239646</x:v>
      </x:c>
      <x:c r="F966" t="s">
        <x:v>99</x:v>
      </x:c>
      <x:c r="G966" s="6">
        <x:v>94.16875909725856</x:v>
      </x:c>
      <x:c r="H966" t="s">
        <x:v>97</x:v>
      </x:c>
      <x:c r="I966" s="6">
        <x:v>27.76575823981011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21.313999999999997</x:v>
      </x:c>
      <x:c r="S966" s="8">
        <x:v>77313.09441623998</x:v>
      </x:c>
      <x:c r="T966" s="12">
        <x:v>265547.56626443646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303156</x:v>
      </x:c>
      <x:c r="B967" s="1">
        <x:v>44782.6550984481</x:v>
      </x:c>
      <x:c r="C967" s="6">
        <x:v>16.089496073333333</x:v>
      </x:c>
      <x:c r="D967" s="14" t="s">
        <x:v>94</x:v>
      </x:c>
      <x:c r="E967" s="15">
        <x:v>44771.473020239646</x:v>
      </x:c>
      <x:c r="F967" t="s">
        <x:v>99</x:v>
      </x:c>
      <x:c r="G967" s="6">
        <x:v>94.09455373448353</x:v>
      </x:c>
      <x:c r="H967" t="s">
        <x:v>97</x:v>
      </x:c>
      <x:c r="I967" s="6">
        <x:v>27.792628501183117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21.319999999999997</x:v>
      </x:c>
      <x:c r="S967" s="8">
        <x:v>77313.66518611071</x:v>
      </x:c>
      <x:c r="T967" s="12">
        <x:v>265556.3647588901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303160</x:v>
      </x:c>
      <x:c r="B968" s="1">
        <x:v>44782.6551101822</x:v>
      </x:c>
      <x:c r="C968" s="6">
        <x:v>16.106393165</x:v>
      </x:c>
      <x:c r="D968" s="14" t="s">
        <x:v>94</x:v>
      </x:c>
      <x:c r="E968" s="15">
        <x:v>44771.473020239646</x:v>
      </x:c>
      <x:c r="F968" t="s">
        <x:v>99</x:v>
      </x:c>
      <x:c r="G968" s="6">
        <x:v>94.08841219716727</x:v>
      </x:c>
      <x:c r="H968" t="s">
        <x:v>97</x:v>
      </x:c>
      <x:c r="I968" s="6">
        <x:v>27.799361128342298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21.319999999999997</x:v>
      </x:c>
      <x:c r="S968" s="8">
        <x:v>77315.53751011218</x:v>
      </x:c>
      <x:c r="T968" s="12">
        <x:v>265553.5288094368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303171</x:v>
      </x:c>
      <x:c r="B969" s="1">
        <x:v>44782.655121914046</x:v>
      </x:c>
      <x:c r="C969" s="6">
        <x:v>16.123287028333333</x:v>
      </x:c>
      <x:c r="D969" s="14" t="s">
        <x:v>94</x:v>
      </x:c>
      <x:c r="E969" s="15">
        <x:v>44771.473020239646</x:v>
      </x:c>
      <x:c r="F969" t="s">
        <x:v>99</x:v>
      </x:c>
      <x:c r="G969" s="6">
        <x:v>94.06301822761377</x:v>
      </x:c>
      <x:c r="H969" t="s">
        <x:v>97</x:v>
      </x:c>
      <x:c r="I969" s="6">
        <x:v>27.790915290177963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21.323999999999998</x:v>
      </x:c>
      <x:c r="S969" s="8">
        <x:v>77306.24102460916</x:v>
      </x:c>
      <x:c r="T969" s="12">
        <x:v>265546.6118110278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303177</x:v>
      </x:c>
      <x:c r="B970" s="1">
        <x:v>44782.65513364524</x:v>
      </x:c>
      <x:c r="C970" s="6">
        <x:v>16.140179955</x:v>
      </x:c>
      <x:c r="D970" s="14" t="s">
        <x:v>94</x:v>
      </x:c>
      <x:c r="E970" s="15">
        <x:v>44771.473020239646</x:v>
      </x:c>
      <x:c r="F970" t="s">
        <x:v>99</x:v>
      </x:c>
      <x:c r="G970" s="6">
        <x:v>94.10384955630177</x:v>
      </x:c>
      <x:c r="H970" t="s">
        <x:v>97</x:v>
      </x:c>
      <x:c r="I970" s="6">
        <x:v>27.782439417018395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21.319999999999997</x:v>
      </x:c>
      <x:c r="S970" s="8">
        <x:v>77309.27661757728</x:v>
      </x:c>
      <x:c r="T970" s="12">
        <x:v>265549.5928127766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303192</x:v>
      </x:c>
      <x:c r="B971" s="1">
        <x:v>44782.655144814016</x:v>
      </x:c>
      <x:c r="C971" s="6">
        <x:v>16.15626298666667</x:v>
      </x:c>
      <x:c r="D971" s="14" t="s">
        <x:v>94</x:v>
      </x:c>
      <x:c r="E971" s="15">
        <x:v>44771.473020239646</x:v>
      </x:c>
      <x:c r="F971" t="s">
        <x:v>99</x:v>
      </x:c>
      <x:c r="G971" s="6">
        <x:v>94.09521641582766</x:v>
      </x:c>
      <x:c r="H971" t="s">
        <x:v>97</x:v>
      </x:c>
      <x:c r="I971" s="6">
        <x:v>27.782830148288667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21.320999999999998</x:v>
      </x:c>
      <x:c r="S971" s="8">
        <x:v>77307.64571033092</x:v>
      </x:c>
      <x:c r="T971" s="12">
        <x:v>265550.51276620873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303195</x:v>
      </x:c>
      <x:c r="B972" s="1">
        <x:v>44782.65515654485</x:v>
      </x:c>
      <x:c r="C972" s="6">
        <x:v>16.17315539333333</x:v>
      </x:c>
      <x:c r="D972" s="14" t="s">
        <x:v>94</x:v>
      </x:c>
      <x:c r="E972" s="15">
        <x:v>44771.473020239646</x:v>
      </x:c>
      <x:c r="F972" t="s">
        <x:v>99</x:v>
      </x:c>
      <x:c r="G972" s="6">
        <x:v>94.11180294171183</x:v>
      </x:c>
      <x:c r="H972" t="s">
        <x:v>97</x:v>
      </x:c>
      <x:c r="I972" s="6">
        <x:v>27.77372311588215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21.319999999999997</x:v>
      </x:c>
      <x:c r="S972" s="8">
        <x:v>77314.16643626332</x:v>
      </x:c>
      <x:c r="T972" s="12">
        <x:v>265556.17559793254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303207</x:v>
      </x:c>
      <x:c r="B973" s="1">
        <x:v>44782.65516829038</x:v>
      </x:c>
      <x:c r="C973" s="6">
        <x:v>16.190068955</x:v>
      </x:c>
      <x:c r="D973" s="14" t="s">
        <x:v>94</x:v>
      </x:c>
      <x:c r="E973" s="15">
        <x:v>44771.473020239646</x:v>
      </x:c>
      <x:c r="F973" t="s">
        <x:v>99</x:v>
      </x:c>
      <x:c r="G973" s="6">
        <x:v>94.10458999690064</x:v>
      </x:c>
      <x:c r="H973" t="s">
        <x:v>97</x:v>
      </x:c>
      <x:c r="I973" s="6">
        <x:v>27.78162789837006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21.319999999999997</x:v>
      </x:c>
      <x:c r="S973" s="8">
        <x:v>77306.9979255788</x:v>
      </x:c>
      <x:c r="T973" s="12">
        <x:v>265540.04867870145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303216</x:v>
      </x:c>
      <x:c r="B974" s="1">
        <x:v>44782.655179999354</x:v>
      </x:c>
      <x:c r="C974" s="6">
        <x:v>16.20692988</x:v>
      </x:c>
      <x:c r="D974" s="14" t="s">
        <x:v>94</x:v>
      </x:c>
      <x:c r="E974" s="15">
        <x:v>44771.473020239646</x:v>
      </x:c>
      <x:c r="F974" t="s">
        <x:v>99</x:v>
      </x:c>
      <x:c r="G974" s="6">
        <x:v>94.12378435809235</x:v>
      </x:c>
      <x:c r="H974" t="s">
        <x:v>97</x:v>
      </x:c>
      <x:c r="I974" s="6">
        <x:v>27.769665535144213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21.318999999999996</x:v>
      </x:c>
      <x:c r="S974" s="8">
        <x:v>77314.93041640382</x:v>
      </x:c>
      <x:c r="T974" s="12">
        <x:v>265549.8755787173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303228</x:v>
      </x:c>
      <x:c r="B975" s="1">
        <x:v>44782.655191178936</x:v>
      </x:c>
      <x:c r="C975" s="6">
        <x:v>16.223028468333332</x:v>
      </x:c>
      <x:c r="D975" s="14" t="s">
        <x:v>94</x:v>
      </x:c>
      <x:c r="E975" s="15">
        <x:v>44771.473020239646</x:v>
      </x:c>
      <x:c r="F975" t="s">
        <x:v>99</x:v>
      </x:c>
      <x:c r="G975" s="6">
        <x:v>94.09138271263566</x:v>
      </x:c>
      <x:c r="H975" t="s">
        <x:v>97</x:v>
      </x:c>
      <x:c r="I975" s="6">
        <x:v>27.777961038778813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21.321999999999996</x:v>
      </x:c>
      <x:c r="S975" s="8">
        <x:v>77307.3016860195</x:v>
      </x:c>
      <x:c r="T975" s="12">
        <x:v>265538.5314004952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303231</x:v>
      </x:c>
      <x:c r="B976" s="1">
        <x:v>44782.65520292062</x:v>
      </x:c>
      <x:c r="C976" s="6">
        <x:v>16.239936498333332</x:v>
      </x:c>
      <x:c r="D976" s="14" t="s">
        <x:v>94</x:v>
      </x:c>
      <x:c r="E976" s="15">
        <x:v>44771.473020239646</x:v>
      </x:c>
      <x:c r="F976" t="s">
        <x:v>99</x:v>
      </x:c>
      <x:c r="G976" s="6">
        <x:v>94.11028965031541</x:v>
      </x:c>
      <x:c r="H976" t="s">
        <x:v>97</x:v>
      </x:c>
      <x:c r="I976" s="6">
        <x:v>27.784453186362043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21.318999999999996</x:v>
      </x:c>
      <x:c r="S976" s="8">
        <x:v>77313.12117266776</x:v>
      </x:c>
      <x:c r="T976" s="12">
        <x:v>265559.979179071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303240</x:v>
      </x:c>
      <x:c r="B977" s="1">
        <x:v>44782.655214632825</x:v>
      </x:c>
      <x:c r="C977" s="6">
        <x:v>16.256802071666666</x:v>
      </x:c>
      <x:c r="D977" s="14" t="s">
        <x:v>94</x:v>
      </x:c>
      <x:c r="E977" s="15">
        <x:v>44771.473020239646</x:v>
      </x:c>
      <x:c r="F977" t="s">
        <x:v>99</x:v>
      </x:c>
      <x:c r="G977" s="6">
        <x:v>94.0651562803255</x:v>
      </x:c>
      <x:c r="H977" t="s">
        <x:v>97</x:v>
      </x:c>
      <x:c r="I977" s="6">
        <x:v>27.788570897587306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21.323999999999998</x:v>
      </x:c>
      <x:c r="S977" s="8">
        <x:v>77312.5606706663</x:v>
      </x:c>
      <x:c r="T977" s="12">
        <x:v>265540.57799535186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303255</x:v>
      </x:c>
      <x:c r="B978" s="1">
        <x:v>44782.65522577011</x:v>
      </x:c>
      <x:c r="C978" s="6">
        <x:v>16.27283977</x:v>
      </x:c>
      <x:c r="D978" s="14" t="s">
        <x:v>94</x:v>
      </x:c>
      <x:c r="E978" s="15">
        <x:v>44771.473020239646</x:v>
      </x:c>
      <x:c r="F978" t="s">
        <x:v>99</x:v>
      </x:c>
      <x:c r="G978" s="6">
        <x:v>94.08554237839384</x:v>
      </x:c>
      <x:c r="H978" t="s">
        <x:v>97</x:v>
      </x:c>
      <x:c r="I978" s="6">
        <x:v>27.78436301755937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21.321999999999996</x:v>
      </x:c>
      <x:c r="S978" s="8">
        <x:v>77302.04049338166</x:v>
      </x:c>
      <x:c r="T978" s="12">
        <x:v>265535.28729877935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303260</x:v>
      </x:c>
      <x:c r="B979" s="1">
        <x:v>44782.65523751436</x:v>
      </x:c>
      <x:c r="C979" s="6">
        <x:v>16.289751483333333</x:v>
      </x:c>
      <x:c r="D979" s="14" t="s">
        <x:v>94</x:v>
      </x:c>
      <x:c r="E979" s="15">
        <x:v>44771.473020239646</x:v>
      </x:c>
      <x:c r="F979" t="s">
        <x:v>99</x:v>
      </x:c>
      <x:c r="G979" s="6">
        <x:v>94.05915882646813</x:v>
      </x:c>
      <x:c r="H979" t="s">
        <x:v>97</x:v>
      </x:c>
      <x:c r="I979" s="6">
        <x:v>27.78607622521986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21.324999999999996</x:v>
      </x:c>
      <x:c r="S979" s="8">
        <x:v>77302.33382196283</x:v>
      </x:c>
      <x:c r="T979" s="12">
        <x:v>265541.80637754465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303267</x:v>
      </x:c>
      <x:c r="B980" s="1">
        <x:v>44782.65524925803</x:v>
      </x:c>
      <x:c r="C980" s="6">
        <x:v>16.306662363333334</x:v>
      </x:c>
      <x:c r="D980" s="14" t="s">
        <x:v>94</x:v>
      </x:c>
      <x:c r="E980" s="15">
        <x:v>44771.473020239646</x:v>
      </x:c>
      <x:c r="F980" t="s">
        <x:v>99</x:v>
      </x:c>
      <x:c r="G980" s="6">
        <x:v>94.08351348264401</x:v>
      </x:c>
      <x:c r="H980" t="s">
        <x:v>97</x:v>
      </x:c>
      <x:c r="I980" s="6">
        <x:v>27.786587182059975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21.321999999999996</x:v>
      </x:c>
      <x:c r="S980" s="8">
        <x:v>77314.83676448517</x:v>
      </x:c>
      <x:c r="T980" s="12">
        <x:v>265541.2598050728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303276</x:v>
      </x:c>
      <x:c r="B981" s="1">
        <x:v>44782.6552609552</x:v>
      </x:c>
      <x:c r="C981" s="6">
        <x:v>16.323506298333335</x:v>
      </x:c>
      <x:c r="D981" s="14" t="s">
        <x:v>94</x:v>
      </x:c>
      <x:c r="E981" s="15">
        <x:v>44771.473020239646</x:v>
      </x:c>
      <x:c r="F981" t="s">
        <x:v>99</x:v>
      </x:c>
      <x:c r="G981" s="6">
        <x:v>94.10607090705162</x:v>
      </x:c>
      <x:c r="H981" t="s">
        <x:v>97</x:v>
      </x:c>
      <x:c r="I981" s="6">
        <x:v>27.780004861663656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21.319999999999997</x:v>
      </x:c>
      <x:c r="S981" s="8">
        <x:v>77307.34741176634</x:v>
      </x:c>
      <x:c r="T981" s="12">
        <x:v>265546.76743767643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303292</x:v>
      </x:c>
      <x:c r="B982" s="1">
        <x:v>44782.65527213554</x:v>
      </x:c>
      <x:c r="C982" s="6">
        <x:v>16.339605986666665</x:v>
      </x:c>
      <x:c r="D982" s="14" t="s">
        <x:v>94</x:v>
      </x:c>
      <x:c r="E982" s="15">
        <x:v>44771.473020239646</x:v>
      </x:c>
      <x:c r="F982" t="s">
        <x:v>99</x:v>
      </x:c>
      <x:c r="G982" s="6">
        <x:v>94.13173468467136</x:v>
      </x:c>
      <x:c r="H982" t="s">
        <x:v>97</x:v>
      </x:c>
      <x:c r="I982" s="6">
        <x:v>27.770026208788295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21.317999999999998</x:v>
      </x:c>
      <x:c r="S982" s="8">
        <x:v>77309.94519975863</x:v>
      </x:c>
      <x:c r="T982" s="12">
        <x:v>265533.44452379877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303297</x:v>
      </x:c>
      <x:c r="B983" s="1">
        <x:v>44782.65528388271</x:v>
      </x:c>
      <x:c r="C983" s="6">
        <x:v>16.35652191</x:v>
      </x:c>
      <x:c r="D983" s="14" t="s">
        <x:v>94</x:v>
      </x:c>
      <x:c r="E983" s="15">
        <x:v>44771.473020239646</x:v>
      </x:c>
      <x:c r="F983" t="s">
        <x:v>99</x:v>
      </x:c>
      <x:c r="G983" s="6">
        <x:v>94.06691064011386</x:v>
      </x:c>
      <x:c r="H983" t="s">
        <x:v>97</x:v>
      </x:c>
      <x:c r="I983" s="6">
        <x:v>27.786647294634804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21.323999999999998</x:v>
      </x:c>
      <x:c r="S983" s="8">
        <x:v>77307.87211833346</x:v>
      </x:c>
      <x:c r="T983" s="12">
        <x:v>265520.8179253262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303306</x:v>
      </x:c>
      <x:c r="B984" s="1">
        <x:v>44782.65529564103</x:v>
      </x:c>
      <x:c r="C984" s="6">
        <x:v>16.373453886666667</x:v>
      </x:c>
      <x:c r="D984" s="14" t="s">
        <x:v>94</x:v>
      </x:c>
      <x:c r="E984" s="15">
        <x:v>44771.473020239646</x:v>
      </x:c>
      <x:c r="F984" t="s">
        <x:v>99</x:v>
      </x:c>
      <x:c r="G984" s="6">
        <x:v>94.10061861460666</x:v>
      </x:c>
      <x:c r="H984" t="s">
        <x:v>97</x:v>
      </x:c>
      <x:c r="I984" s="6">
        <x:v>27.77690907160286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21.320999999999998</x:v>
      </x:c>
      <x:c r="S984" s="8">
        <x:v>77309.52934279783</x:v>
      </x:c>
      <x:c r="T984" s="12">
        <x:v>265523.0283541986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303311</x:v>
      </x:c>
      <x:c r="B985" s="1">
        <x:v>44782.65530678443</x:v>
      </x:c>
      <x:c r="C985" s="6">
        <x:v>16.389500378333334</x:v>
      </x:c>
      <x:c r="D985" s="14" t="s">
        <x:v>94</x:v>
      </x:c>
      <x:c r="E985" s="15">
        <x:v>44771.473020239646</x:v>
      </x:c>
      <x:c r="F985" t="s">
        <x:v>99</x:v>
      </x:c>
      <x:c r="G985" s="6">
        <x:v>94.09300649296536</x:v>
      </x:c>
      <x:c r="H985" t="s">
        <x:v>97</x:v>
      </x:c>
      <x:c r="I985" s="6">
        <x:v>27.76711076460333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21.322999999999997</x:v>
      </x:c>
      <x:c r="S985" s="8">
        <x:v>77307.14233629285</x:v>
      </x:c>
      <x:c r="T985" s="12">
        <x:v>265534.05164779746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303323</x:v>
      </x:c>
      <x:c r="B986" s="1">
        <x:v>44782.655318514095</x:v>
      </x:c>
      <x:c r="C986" s="6">
        <x:v>16.406391098333334</x:v>
      </x:c>
      <x:c r="D986" s="14" t="s">
        <x:v>94</x:v>
      </x:c>
      <x:c r="E986" s="15">
        <x:v>44771.473020239646</x:v>
      </x:c>
      <x:c r="F986" t="s">
        <x:v>99</x:v>
      </x:c>
      <x:c r="G986" s="6">
        <x:v>94.09592470401026</x:v>
      </x:c>
      <x:c r="H986" t="s">
        <x:v>97</x:v>
      </x:c>
      <x:c r="I986" s="6">
        <x:v>27.791125684464987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21.319999999999997</x:v>
      </x:c>
      <x:c r="S986" s="8">
        <x:v>77304.02480381614</x:v>
      </x:c>
      <x:c r="T986" s="12">
        <x:v>265540.1142263434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303333</x:v>
      </x:c>
      <x:c r="B987" s="1">
        <x:v>44782.65533026285</x:v>
      </x:c>
      <x:c r="C987" s="6">
        <x:v>16.423309311666667</x:v>
      </x:c>
      <x:c r="D987" s="14" t="s">
        <x:v>94</x:v>
      </x:c>
      <x:c r="E987" s="15">
        <x:v>44771.473020239646</x:v>
      </x:c>
      <x:c r="F987" t="s">
        <x:v>99</x:v>
      </x:c>
      <x:c r="G987" s="6">
        <x:v>94.13343084725844</x:v>
      </x:c>
      <x:c r="H987" t="s">
        <x:v>97</x:v>
      </x:c>
      <x:c r="I987" s="6">
        <x:v>27.77723968982309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21.316999999999997</x:v>
      </x:c>
      <x:c r="S987" s="8">
        <x:v>77309.969869866</x:v>
      </x:c>
      <x:c r="T987" s="12">
        <x:v>265531.6866788811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303342</x:v>
      </x:c>
      <x:c r="B988" s="1">
        <x:v>44782.6553420043</x:v>
      </x:c>
      <x:c r="C988" s="6">
        <x:v>16.440216995</x:v>
      </x:c>
      <x:c r="D988" s="14" t="s">
        <x:v>94</x:v>
      </x:c>
      <x:c r="E988" s="15">
        <x:v>44771.473020239646</x:v>
      </x:c>
      <x:c r="F988" t="s">
        <x:v>99</x:v>
      </x:c>
      <x:c r="G988" s="6">
        <x:v>94.07211382073733</x:v>
      </x:c>
      <x:c r="H988" t="s">
        <x:v>97</x:v>
      </x:c>
      <x:c r="I988" s="6">
        <x:v>27.790013600525526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21.322999999999997</x:v>
      </x:c>
      <x:c r="S988" s="8">
        <x:v>77306.44792438461</x:v>
      </x:c>
      <x:c r="T988" s="12">
        <x:v>265528.93583148404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303350</x:v>
      </x:c>
      <x:c r="B989" s="1">
        <x:v>44782.65535315965</x:v>
      </x:c>
      <x:c r="C989" s="6">
        <x:v>16.456280701666667</x:v>
      </x:c>
      <x:c r="D989" s="14" t="s">
        <x:v>94</x:v>
      </x:c>
      <x:c r="E989" s="15">
        <x:v>44771.473020239646</x:v>
      </x:c>
      <x:c r="F989" t="s">
        <x:v>99</x:v>
      </x:c>
      <x:c r="G989" s="6">
        <x:v>94.05381982503377</x:v>
      </x:c>
      <x:c r="H989" t="s">
        <x:v>97</x:v>
      </x:c>
      <x:c r="I989" s="6">
        <x:v>27.78286020454243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21.325999999999997</x:v>
      </x:c>
      <x:c r="S989" s="8">
        <x:v>77305.15371360553</x:v>
      </x:c>
      <x:c r="T989" s="12">
        <x:v>265523.37025813875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303364</x:v>
      </x:c>
      <x:c r="B990" s="1">
        <x:v>44782.65536489778</x:v>
      </x:c>
      <x:c r="C990" s="6">
        <x:v>16.473183608333333</x:v>
      </x:c>
      <x:c r="D990" s="14" t="s">
        <x:v>94</x:v>
      </x:c>
      <x:c r="E990" s="15">
        <x:v>44771.473020239646</x:v>
      </x:c>
      <x:c r="F990" t="s">
        <x:v>99</x:v>
      </x:c>
      <x:c r="G990" s="6">
        <x:v>94.06351721515212</x:v>
      </x:c>
      <x:c r="H990" t="s">
        <x:v>97</x:v>
      </x:c>
      <x:c r="I990" s="6">
        <x:v>27.78129727971782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21.324999999999996</x:v>
      </x:c>
      <x:c r="S990" s="8">
        <x:v>77305.53539281811</x:v>
      </x:c>
      <x:c r="T990" s="12">
        <x:v>265533.40977247746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303369</x:v>
      </x:c>
      <x:c r="B991" s="1">
        <x:v>44782.655376614915</x:v>
      </x:c>
      <x:c r="C991" s="6">
        <x:v>16.490056291666665</x:v>
      </x:c>
      <x:c r="D991" s="14" t="s">
        <x:v>94</x:v>
      </x:c>
      <x:c r="E991" s="15">
        <x:v>44771.473020239646</x:v>
      </x:c>
      <x:c r="F991" t="s">
        <x:v>99</x:v>
      </x:c>
      <x:c r="G991" s="6">
        <x:v>94.06253038086838</x:v>
      </x:c>
      <x:c r="H991" t="s">
        <x:v>97</x:v>
      </x:c>
      <x:c r="I991" s="6">
        <x:v>27.782379304519054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21.324999999999996</x:v>
      </x:c>
      <x:c r="S991" s="8">
        <x:v>77303.9051163107</x:v>
      </x:c>
      <x:c r="T991" s="12">
        <x:v>265522.9183236661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303374</x:v>
      </x:c>
      <x:c r="B992" s="1">
        <x:v>44782.65538778346</x:v>
      </x:c>
      <x:c r="C992" s="6">
        <x:v>16.506138991666667</x:v>
      </x:c>
      <x:c r="D992" s="14" t="s">
        <x:v>94</x:v>
      </x:c>
      <x:c r="E992" s="15">
        <x:v>44771.473020239646</x:v>
      </x:c>
      <x:c r="F992" t="s">
        <x:v>99</x:v>
      </x:c>
      <x:c r="G992" s="6">
        <x:v>94.07571066869448</x:v>
      </x:c>
      <x:c r="H992" t="s">
        <x:v>97</x:v>
      </x:c>
      <x:c r="I992" s="6">
        <x:v>27.77699924020544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21.323999999999998</x:v>
      </x:c>
      <x:c r="S992" s="8">
        <x:v>77304.95224406416</x:v>
      </x:c>
      <x:c r="T992" s="12">
        <x:v>265521.25327132555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303386</x:v>
      </x:c>
      <x:c r="B993" s="1">
        <x:v>44782.65539953118</x:v>
      </x:c>
      <x:c r="C993" s="6">
        <x:v>16.523055695</x:v>
      </x:c>
      <x:c r="D993" s="14" t="s">
        <x:v>94</x:v>
      </x:c>
      <x:c r="E993" s="15">
        <x:v>44771.473020239646</x:v>
      </x:c>
      <x:c r="F993" t="s">
        <x:v>99</x:v>
      </x:c>
      <x:c r="G993" s="6">
        <x:v>94.09195855276197</x:v>
      </x:c>
      <x:c r="H993" t="s">
        <x:v>97</x:v>
      </x:c>
      <x:c r="I993" s="6">
        <x:v>27.777329858433404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21.321999999999996</x:v>
      </x:c>
      <x:c r="S993" s="8">
        <x:v>77303.39613119398</x:v>
      </x:c>
      <x:c r="T993" s="12">
        <x:v>265528.1481537874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303396</x:v>
      </x:c>
      <x:c r="B994" s="1">
        <x:v>44782.6554113265</x:v>
      </x:c>
      <x:c r="C994" s="6">
        <x:v>16.540040963333333</x:v>
      </x:c>
      <x:c r="D994" s="14" t="s">
        <x:v>94</x:v>
      </x:c>
      <x:c r="E994" s="15">
        <x:v>44771.473020239646</x:v>
      </x:c>
      <x:c r="F994" t="s">
        <x:v>99</x:v>
      </x:c>
      <x:c r="G994" s="6">
        <x:v>94.06335905041631</x:v>
      </x:c>
      <x:c r="H994" t="s">
        <x:v>97</x:v>
      </x:c>
      <x:c r="I994" s="6">
        <x:v>27.77240064458374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21.325999999999997</x:v>
      </x:c>
      <x:c r="S994" s="8">
        <x:v>77303.27563273661</x:v>
      </x:c>
      <x:c r="T994" s="12">
        <x:v>265521.93571117485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303401</x:v>
      </x:c>
      <x:c r="B995" s="1">
        <x:v>44782.65542249208</x:v>
      </x:c>
      <x:c r="C995" s="6">
        <x:v>16.556119391666666</x:v>
      </x:c>
      <x:c r="D995" s="14" t="s">
        <x:v>94</x:v>
      </x:c>
      <x:c r="E995" s="15">
        <x:v>44771.473020239646</x:v>
      </x:c>
      <x:c r="F995" t="s">
        <x:v>99</x:v>
      </x:c>
      <x:c r="G995" s="6">
        <x:v>94.05286050887749</x:v>
      </x:c>
      <x:c r="H995" t="s">
        <x:v>97</x:v>
      </x:c>
      <x:c r="I995" s="6">
        <x:v>27.783912173583303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21.325999999999997</x:v>
      </x:c>
      <x:c r="S995" s="8">
        <x:v>77306.96831845878</x:v>
      </x:c>
      <x:c r="T995" s="12">
        <x:v>265525.41324161564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303418</x:v>
      </x:c>
      <x:c r="B996" s="1">
        <x:v>44782.65543422161</x:v>
      </x:c>
      <x:c r="C996" s="6">
        <x:v>16.573009933333335</x:v>
      </x:c>
      <x:c r="D996" s="14" t="s">
        <x:v>94</x:v>
      </x:c>
      <x:c r="E996" s="15">
        <x:v>44771.473020239646</x:v>
      </x:c>
      <x:c r="F996" t="s">
        <x:v>99</x:v>
      </x:c>
      <x:c r="G996" s="6">
        <x:v>94.07789829256207</x:v>
      </x:c>
      <x:c r="H996" t="s">
        <x:v>97</x:v>
      </x:c>
      <x:c r="I996" s="6">
        <x:v>27.783671723487714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21.322999999999997</x:v>
      </x:c>
      <x:c r="S996" s="8">
        <x:v>77309.0239539116</x:v>
      </x:c>
      <x:c r="T996" s="12">
        <x:v>265539.32645929506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303423</x:v>
      </x:c>
      <x:c r="B997" s="1">
        <x:v>44782.65544599054</x:v>
      </x:c>
      <x:c r="C997" s="6">
        <x:v>16.589957181666666</x:v>
      </x:c>
      <x:c r="D997" s="14" t="s">
        <x:v>94</x:v>
      </x:c>
      <x:c r="E997" s="15">
        <x:v>44771.473020239646</x:v>
      </x:c>
      <x:c r="F997" t="s">
        <x:v>99</x:v>
      </x:c>
      <x:c r="G997" s="6">
        <x:v>94.09727849478588</x:v>
      </x:c>
      <x:c r="H997" t="s">
        <x:v>97</x:v>
      </x:c>
      <x:c r="I997" s="6">
        <x:v>27.771498959906694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21.321999999999996</x:v>
      </x:c>
      <x:c r="S997" s="8">
        <x:v>77308.72093517477</x:v>
      </x:c>
      <x:c r="T997" s="12">
        <x:v>265524.8595625945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303432</x:v>
      </x:c>
      <x:c r="B998" s="1">
        <x:v>44782.655457753426</x:v>
      </x:c>
      <x:c r="C998" s="6">
        <x:v>16.606895736666665</x:v>
      </x:c>
      <x:c r="D998" s="14" t="s">
        <x:v>94</x:v>
      </x:c>
      <x:c r="E998" s="15">
        <x:v>44771.473020239646</x:v>
      </x:c>
      <x:c r="F998" t="s">
        <x:v>99</x:v>
      </x:c>
      <x:c r="G998" s="6">
        <x:v>94.10283997230297</x:v>
      </x:c>
      <x:c r="H998" t="s">
        <x:v>97</x:v>
      </x:c>
      <x:c r="I998" s="6">
        <x:v>27.7744745202599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21.320999999999998</x:v>
      </x:c>
      <x:c r="S998" s="8">
        <x:v>77306.99721066063</x:v>
      </x:c>
      <x:c r="T998" s="12">
        <x:v>265528.200831451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303437</x:v>
      </x:c>
      <x:c r="B999" s="1">
        <x:v>44782.6554688898</x:v>
      </x:c>
      <x:c r="C999" s="6">
        <x:v>16.62293212166667</x:v>
      </x:c>
      <x:c r="D999" s="14" t="s">
        <x:v>94</x:v>
      </x:c>
      <x:c r="E999" s="15">
        <x:v>44771.473020239646</x:v>
      </x:c>
      <x:c r="F999" t="s">
        <x:v>99</x:v>
      </x:c>
      <x:c r="G999" s="6">
        <x:v>94.1128128073156</x:v>
      </x:c>
      <x:c r="H999" t="s">
        <x:v>97</x:v>
      </x:c>
      <x:c r="I999" s="6">
        <x:v>27.78168801085576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21.318999999999996</x:v>
      </x:c>
      <x:c r="S999" s="8">
        <x:v>77301.42976071427</x:v>
      </x:c>
      <x:c r="T999" s="12">
        <x:v>265512.33977346245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303449</x:v>
      </x:c>
      <x:c r="B1000" s="1">
        <x:v>44782.65548058417</x:v>
      </x:c>
      <x:c r="C1000" s="6">
        <x:v>16.639772018333332</x:v>
      </x:c>
      <x:c r="D1000" s="14" t="s">
        <x:v>94</x:v>
      </x:c>
      <x:c r="E1000" s="15">
        <x:v>44771.473020239646</x:v>
      </x:c>
      <x:c r="F1000" t="s">
        <x:v>99</x:v>
      </x:c>
      <x:c r="G1000" s="6">
        <x:v>94.05544354811963</x:v>
      </x:c>
      <x:c r="H1000" t="s">
        <x:v>97</x:v>
      </x:c>
      <x:c r="I1000" s="6">
        <x:v>27.77200991452719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21.326999999999998</x:v>
      </x:c>
      <x:c r="S1000" s="8">
        <x:v>77299.04063474415</x:v>
      </x:c>
      <x:c r="T1000" s="12">
        <x:v>265521.08598966216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303459</x:v>
      </x:c>
      <x:c r="B1001" s="1">
        <x:v>44782.65549231547</x:v>
      </x:c>
      <x:c r="C1001" s="6">
        <x:v>16.656665088333334</x:v>
      </x:c>
      <x:c r="D1001" s="14" t="s">
        <x:v>94</x:v>
      </x:c>
      <x:c r="E1001" s="15">
        <x:v>44771.473020239646</x:v>
      </x:c>
      <x:c r="F1001" t="s">
        <x:v>99</x:v>
      </x:c>
      <x:c r="G1001" s="6">
        <x:v>94.06688902836174</x:v>
      </x:c>
      <x:c r="H1001" t="s">
        <x:v>97</x:v>
      </x:c>
      <x:c r="I1001" s="6">
        <x:v>27.77760036428117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21.324999999999996</x:v>
      </x:c>
      <x:c r="S1001" s="8">
        <x:v>77299.35475200813</x:v>
      </x:c>
      <x:c r="T1001" s="12">
        <x:v>265514.4406067106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303464</x:v>
      </x:c>
      <x:c r="B1002" s="1">
        <x:v>44782.65550354377</x:v>
      </x:c>
      <x:c r="C1002" s="6">
        <x:v>16.672833831666665</x:v>
      </x:c>
      <x:c r="D1002" s="14" t="s">
        <x:v>94</x:v>
      </x:c>
      <x:c r="E1002" s="15">
        <x:v>44771.473020239646</x:v>
      </x:c>
      <x:c r="F1002" t="s">
        <x:v>99</x:v>
      </x:c>
      <x:c r="G1002" s="6">
        <x:v>94.09903363651415</x:v>
      </x:c>
      <x:c r="H1002" t="s">
        <x:v>97</x:v>
      </x:c>
      <x:c r="I1002" s="6">
        <x:v>27.769575366738536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21.321999999999996</x:v>
      </x:c>
      <x:c r="S1002" s="8">
        <x:v>77304.48023951148</x:v>
      </x:c>
      <x:c r="T1002" s="12">
        <x:v>265512.14510536287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303473</x:v>
      </x:c>
      <x:c r="B1003" s="1">
        <x:v>44782.65551528939</x:v>
      </x:c>
      <x:c r="C1003" s="6">
        <x:v>16.689747521666668</x:v>
      </x:c>
      <x:c r="D1003" s="14" t="s">
        <x:v>94</x:v>
      </x:c>
      <x:c r="E1003" s="15">
        <x:v>44771.473020239646</x:v>
      </x:c>
      <x:c r="F1003" t="s">
        <x:v>99</x:v>
      </x:c>
      <x:c r="G1003" s="6">
        <x:v>94.07453176956074</x:v>
      </x:c>
      <x:c r="H1003" t="s">
        <x:v>97</x:v>
      </x:c>
      <x:c r="I1003" s="6">
        <x:v>27.778291657102272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21.323999999999998</x:v>
      </x:c>
      <x:c r="S1003" s="8">
        <x:v>77304.08565167939</x:v>
      </x:c>
      <x:c r="T1003" s="12">
        <x:v>265516.4097755483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303483</x:v>
      </x:c>
      <x:c r="B1004" s="1">
        <x:v>44782.65552702687</x:v>
      </x:c>
      <x:c r="C1004" s="6">
        <x:v>16.706649495</x:v>
      </x:c>
      <x:c r="D1004" s="14" t="s">
        <x:v>94</x:v>
      </x:c>
      <x:c r="E1004" s="15">
        <x:v>44771.473020239646</x:v>
      </x:c>
      <x:c r="F1004" t="s">
        <x:v>99</x:v>
      </x:c>
      <x:c r="G1004" s="6">
        <x:v>94.05483397688192</x:v>
      </x:c>
      <x:c r="H1004" t="s">
        <x:v>97</x:v>
      </x:c>
      <x:c r="I1004" s="6">
        <x:v>27.781748123342823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21.325999999999997</x:v>
      </x:c>
      <x:c r="S1004" s="8">
        <x:v>77304.18740312892</x:v>
      </x:c>
      <x:c r="T1004" s="12">
        <x:v>265505.57095209084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303495</x:v>
      </x:c>
      <x:c r="B1005" s="1">
        <x:v>44782.65553878284</x:v>
      </x:c>
      <x:c r="C1005" s="6">
        <x:v>16.723578105</x:v>
      </x:c>
      <x:c r="D1005" s="14" t="s">
        <x:v>94</x:v>
      </x:c>
      <x:c r="E1005" s="15">
        <x:v>44771.473020239646</x:v>
      </x:c>
      <x:c r="F1005" t="s">
        <x:v>99</x:v>
      </x:c>
      <x:c r="G1005" s="6">
        <x:v>94.0471049523106</x:v>
      </x:c>
      <x:c r="H1005" t="s">
        <x:v>97</x:v>
      </x:c>
      <x:c r="I1005" s="6">
        <x:v>27.79022399475707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21.325999999999997</x:v>
      </x:c>
      <x:c r="S1005" s="8">
        <x:v>77306.48397721238</x:v>
      </x:c>
      <x:c r="T1005" s="12">
        <x:v>265513.33454721863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303500</x:v>
      </x:c>
      <x:c r="B1006" s="1">
        <x:v>44782.655549962816</x:v>
      </x:c>
      <x:c r="C1006" s="6">
        <x:v>16.739677265</x:v>
      </x:c>
      <x:c r="D1006" s="14" t="s">
        <x:v>94</x:v>
      </x:c>
      <x:c r="E1006" s="15">
        <x:v>44771.473020239646</x:v>
      </x:c>
      <x:c r="F1006" t="s">
        <x:v>99</x:v>
      </x:c>
      <x:c r="G1006" s="6">
        <x:v>94.0866617003387</x:v>
      </x:c>
      <x:c r="H1006" t="s">
        <x:v>97</x:v>
      </x:c>
      <x:c r="I1006" s="6">
        <x:v>27.792207712433992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21.320999999999998</x:v>
      </x:c>
      <x:c r="S1006" s="8">
        <x:v>77299.38311177092</x:v>
      </x:c>
      <x:c r="T1006" s="12">
        <x:v>265500.45964109286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303510</x:v>
      </x:c>
      <x:c r="B1007" s="1">
        <x:v>44782.655561686806</x:v>
      </x:c>
      <x:c r="C1007" s="6">
        <x:v>16.75655981</x:v>
      </x:c>
      <x:c r="D1007" s="14" t="s">
        <x:v>94</x:v>
      </x:c>
      <x:c r="E1007" s="15">
        <x:v>44771.473020239646</x:v>
      </x:c>
      <x:c r="F1007" t="s">
        <x:v>99</x:v>
      </x:c>
      <x:c r="G1007" s="6">
        <x:v>94.09116334650403</x:v>
      </x:c>
      <x:c r="H1007" t="s">
        <x:v>97</x:v>
      </x:c>
      <x:c r="I1007" s="6">
        <x:v>27.778201488465584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21.321999999999996</x:v>
      </x:c>
      <x:c r="S1007" s="8">
        <x:v>77301.82668107709</x:v>
      </x:c>
      <x:c r="T1007" s="12">
        <x:v>265506.2260555466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303522</x:v>
      </x:c>
      <x:c r="B1008" s="1">
        <x:v>44782.655573412965</x:v>
      </x:c>
      <x:c r="C1008" s="6">
        <x:v>16.773445466666665</x:v>
      </x:c>
      <x:c r="D1008" s="14" t="s">
        <x:v>94</x:v>
      </x:c>
      <x:c r="E1008" s="15">
        <x:v>44771.473020239646</x:v>
      </x:c>
      <x:c r="F1008" t="s">
        <x:v>99</x:v>
      </x:c>
      <x:c r="G1008" s="6">
        <x:v>94.05730090835335</x:v>
      </x:c>
      <x:c r="H1008" t="s">
        <x:v>97</x:v>
      </x:c>
      <x:c r="I1008" s="6">
        <x:v>27.77904306250366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21.325999999999997</x:v>
      </x:c>
      <x:c r="S1008" s="8">
        <x:v>77296.120399317</x:v>
      </x:c>
      <x:c r="T1008" s="12">
        <x:v>265508.71851694665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303527</x:v>
      </x:c>
      <x:c r="B1009" s="1">
        <x:v>44782.65558456391</x:v>
      </x:c>
      <x:c r="C1009" s="6">
        <x:v>16.789502831666667</x:v>
      </x:c>
      <x:c r="D1009" s="14" t="s">
        <x:v>94</x:v>
      </x:c>
      <x:c r="E1009" s="15">
        <x:v>44771.473020239646</x:v>
      </x:c>
      <x:c r="F1009" t="s">
        <x:v>99</x:v>
      </x:c>
      <x:c r="G1009" s="6">
        <x:v>94.06373651398843</x:v>
      </x:c>
      <x:c r="H1009" t="s">
        <x:v>97</x:v>
      </x:c>
      <x:c r="I1009" s="6">
        <x:v>27.781056829809586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21.324999999999996</x:v>
      </x:c>
      <x:c r="S1009" s="8">
        <x:v>77298.54662113146</x:v>
      </x:c>
      <x:c r="T1009" s="12">
        <x:v>265497.4147172549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303536</x:v>
      </x:c>
      <x:c r="B1010" s="1">
        <x:v>44782.65559632067</x:v>
      </x:c>
      <x:c r="C1010" s="6">
        <x:v>16.806432568333335</x:v>
      </x:c>
      <x:c r="D1010" s="14" t="s">
        <x:v>94</x:v>
      </x:c>
      <x:c r="E1010" s="15">
        <x:v>44771.473020239646</x:v>
      </x:c>
      <x:c r="F1010" t="s">
        <x:v>99</x:v>
      </x:c>
      <x:c r="G1010" s="6">
        <x:v>94.03110718158929</x:v>
      </x:c>
      <x:c r="H1010" t="s">
        <x:v>97</x:v>
      </x:c>
      <x:c r="I1010" s="6">
        <x:v>27.79869988757673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21.326999999999998</x:v>
      </x:c>
      <x:c r="S1010" s="8">
        <x:v>77301.06640188565</x:v>
      </x:c>
      <x:c r="T1010" s="12">
        <x:v>265503.8971851393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303546</x:v>
      </x:c>
      <x:c r="B1011" s="1">
        <x:v>44782.65560805095</x:v>
      </x:c>
      <x:c r="C1011" s="6">
        <x:v>16.823324166666666</x:v>
      </x:c>
      <x:c r="D1011" s="14" t="s">
        <x:v>94</x:v>
      </x:c>
      <x:c r="E1011" s="15">
        <x:v>44771.473020239646</x:v>
      </x:c>
      <x:c r="F1011" t="s">
        <x:v>99</x:v>
      </x:c>
      <x:c r="G1011" s="6">
        <x:v>94.0588519972095</x:v>
      </x:c>
      <x:c r="H1011" t="s">
        <x:v>97</x:v>
      </x:c>
      <x:c r="I1011" s="6">
        <x:v>27.795483854802114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21.323999999999998</x:v>
      </x:c>
      <x:c r="S1011" s="8">
        <x:v>77303.92089581021</x:v>
      </x:c>
      <x:c r="T1011" s="12">
        <x:v>265503.17891043803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303558</x:v>
      </x:c>
      <x:c r="B1012" s="1">
        <x:v>44782.65561977251</x:v>
      </x:c>
      <x:c r="C1012" s="6">
        <x:v>16.84020322</x:v>
      </x:c>
      <x:c r="D1012" s="14" t="s">
        <x:v>94</x:v>
      </x:c>
      <x:c r="E1012" s="15">
        <x:v>44771.473020239646</x:v>
      </x:c>
      <x:c r="F1012" t="s">
        <x:v>99</x:v>
      </x:c>
      <x:c r="G1012" s="6">
        <x:v>94.03174980271562</x:v>
      </x:c>
      <x:c r="H1012" t="s">
        <x:v>97</x:v>
      </x:c>
      <x:c r="I1012" s="6">
        <x:v>27.779854580526262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21.328999999999997</x:v>
      </x:c>
      <x:c r="S1012" s="8">
        <x:v>77306.27820205069</x:v>
      </x:c>
      <x:c r="T1012" s="12">
        <x:v>265508.56029638567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303563</x:v>
      </x:c>
      <x:c r="B1013" s="1">
        <x:v>44782.655630929</x:v>
      </x:c>
      <x:c r="C1013" s="6">
        <x:v>16.856268573333335</x:v>
      </x:c>
      <x:c r="D1013" s="14" t="s">
        <x:v>94</x:v>
      </x:c>
      <x:c r="E1013" s="15">
        <x:v>44771.473020239646</x:v>
      </x:c>
      <x:c r="F1013" t="s">
        <x:v>99</x:v>
      </x:c>
      <x:c r="G1013" s="6">
        <x:v>94.03958071616577</x:v>
      </x:c>
      <x:c r="H1013" t="s">
        <x:v>97</x:v>
      </x:c>
      <x:c r="I1013" s="6">
        <x:v>27.780335480188114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21.327999999999996</x:v>
      </x:c>
      <x:c r="S1013" s="8">
        <x:v>77303.19377988247</x:v>
      </x:c>
      <x:c r="T1013" s="12">
        <x:v>265502.53355977655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303573</x:v>
      </x:c>
      <x:c r="B1014" s="1">
        <x:v>44782.655642678576</x:v>
      </x:c>
      <x:c r="C1014" s="6">
        <x:v>16.87318794833333</x:v>
      </x:c>
      <x:c r="D1014" s="14" t="s">
        <x:v>94</x:v>
      </x:c>
      <x:c r="E1014" s="15">
        <x:v>44771.473020239646</x:v>
      </x:c>
      <x:c r="F1014" t="s">
        <x:v>99</x:v>
      </x:c>
      <x:c r="G1014" s="6">
        <x:v>94.06641722094545</x:v>
      </x:c>
      <x:c r="H1014" t="s">
        <x:v>97</x:v>
      </x:c>
      <x:c r="I1014" s="6">
        <x:v>27.787188307853285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21.323999999999998</x:v>
      </x:c>
      <x:c r="S1014" s="8">
        <x:v>77302.53814836037</x:v>
      </x:c>
      <x:c r="T1014" s="12">
        <x:v>265504.31207145244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303597</x:v>
      </x:c>
      <x:c r="B1015" s="1">
        <x:v>44782.655654428</x:v>
      </x:c>
      <x:c r="C1015" s="6">
        <x:v>16.890107128333334</x:v>
      </x:c>
      <x:c r="D1015" s="14" t="s">
        <x:v>94</x:v>
      </x:c>
      <x:c r="E1015" s="15">
        <x:v>44771.473020239646</x:v>
      </x:c>
      <x:c r="F1015" t="s">
        <x:v>99</x:v>
      </x:c>
      <x:c r="G1015" s="6">
        <x:v>94.04475399423181</x:v>
      </x:c>
      <x:c r="H1015" t="s">
        <x:v>97</x:v>
      </x:c>
      <x:c r="I1015" s="6">
        <x:v>27.783731836010247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21.326999999999998</x:v>
      </x:c>
      <x:c r="S1015" s="8">
        <x:v>77300.15985885139</x:v>
      </x:c>
      <x:c r="T1015" s="12">
        <x:v>265509.82096082804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303596</x:v>
      </x:c>
      <x:c r="B1016" s="1">
        <x:v>44782.65566557675</x:v>
      </x:c>
      <x:c r="C1016" s="6">
        <x:v>16.906161326666666</x:v>
      </x:c>
      <x:c r="D1016" s="14" t="s">
        <x:v>94</x:v>
      </x:c>
      <x:c r="E1016" s="15">
        <x:v>44771.473020239646</x:v>
      </x:c>
      <x:c r="F1016" t="s">
        <x:v>99</x:v>
      </x:c>
      <x:c r="G1016" s="6">
        <x:v>94.00135166352268</x:v>
      </x:c>
      <x:c r="H1016" t="s">
        <x:v>97</x:v>
      </x:c>
      <x:c r="I1016" s="6">
        <x:v>27.795063065695103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21.330999999999996</x:v>
      </x:c>
      <x:c r="S1016" s="8">
        <x:v>77298.38787551076</x:v>
      </x:c>
      <x:c r="T1016" s="12">
        <x:v>265508.5030198144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303606</x:v>
      </x:c>
      <x:c r="B1017" s="1">
        <x:v>44782.655677345414</x:v>
      </x:c>
      <x:c r="C1017" s="6">
        <x:v>16.92310820166667</x:v>
      </x:c>
      <x:c r="D1017" s="14" t="s">
        <x:v>94</x:v>
      </x:c>
      <x:c r="E1017" s="15">
        <x:v>44771.473020239646</x:v>
      </x:c>
      <x:c r="F1017" t="s">
        <x:v>99</x:v>
      </x:c>
      <x:c r="G1017" s="6">
        <x:v>94.02912625559158</x:v>
      </x:c>
      <x:c r="H1017" t="s">
        <x:v>97</x:v>
      </x:c>
      <x:c r="I1017" s="6">
        <x:v>27.773663003538786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21.33</x:v>
      </x:c>
      <x:c r="S1017" s="8">
        <x:v>77301.78760210401</x:v>
      </x:c>
      <x:c r="T1017" s="12">
        <x:v>265503.1582160723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303612</x:v>
      </x:c>
      <x:c r="B1018" s="1">
        <x:v>44782.65568908693</x:v>
      </x:c>
      <x:c r="C1018" s="6">
        <x:v>16.940015991666666</x:v>
      </x:c>
      <x:c r="D1018" s="14" t="s">
        <x:v>94</x:v>
      </x:c>
      <x:c r="E1018" s="15">
        <x:v>44771.473020239646</x:v>
      </x:c>
      <x:c r="F1018" t="s">
        <x:v>99</x:v>
      </x:c>
      <x:c r="G1018" s="6">
        <x:v>94.05588213690163</x:v>
      </x:c>
      <x:c r="H1018" t="s">
        <x:v>97</x:v>
      </x:c>
      <x:c r="I1018" s="6">
        <x:v>27.771529016058594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21.326999999999998</x:v>
      </x:c>
      <x:c r="S1018" s="8">
        <x:v>77295.49781723483</x:v>
      </x:c>
      <x:c r="T1018" s="12">
        <x:v>265500.23482421983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303621</x:v>
      </x:c>
      <x:c r="B1019" s="1">
        <x:v>44782.65570082984</x:v>
      </x:c>
      <x:c r="C1019" s="6">
        <x:v>16.956925778333332</x:v>
      </x:c>
      <x:c r="D1019" s="14" t="s">
        <x:v>94</x:v>
      </x:c>
      <x:c r="E1019" s="15">
        <x:v>44771.473020239646</x:v>
      </x:c>
      <x:c r="F1019" t="s">
        <x:v>99</x:v>
      </x:c>
      <x:c r="G1019" s="6">
        <x:v>94.0619609602609</x:v>
      </x:c>
      <x:c r="H1019" t="s">
        <x:v>97</x:v>
      </x:c>
      <x:c r="I1019" s="6">
        <x:v>27.77393350909051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21.325999999999997</x:v>
      </x:c>
      <x:c r="S1019" s="8">
        <x:v>77294.86037485207</x:v>
      </x:c>
      <x:c r="T1019" s="12">
        <x:v>265481.3260511935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303626</x:v>
      </x:c>
      <x:c r="B1020" s="1">
        <x:v>44782.655711989195</x:v>
      </x:c>
      <x:c r="C1020" s="6">
        <x:v>16.972995241666666</x:v>
      </x:c>
      <x:c r="D1020" s="14" t="s">
        <x:v>94</x:v>
      </x:c>
      <x:c r="E1020" s="15">
        <x:v>44771.473020239646</x:v>
      </x:c>
      <x:c r="F1020" t="s">
        <x:v>99</x:v>
      </x:c>
      <x:c r="G1020" s="6">
        <x:v>94.0618513075869</x:v>
      </x:c>
      <x:c r="H1020" t="s">
        <x:v>97</x:v>
      </x:c>
      <x:c r="I1020" s="6">
        <x:v>27.77405373378724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21.325999999999997</x:v>
      </x:c>
      <x:c r="S1020" s="8">
        <x:v>77287.87067959523</x:v>
      </x:c>
      <x:c r="T1020" s="12">
        <x:v>265476.2036102534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303642</x:v>
      </x:c>
      <x:c r="B1021" s="1">
        <x:v>44782.65572373103</x:v>
      </x:c>
      <x:c r="C1021" s="6">
        <x:v>16.989903496666667</x:v>
      </x:c>
      <x:c r="D1021" s="14" t="s">
        <x:v>94</x:v>
      </x:c>
      <x:c r="E1021" s="15">
        <x:v>44771.473020239646</x:v>
      </x:c>
      <x:c r="F1021" t="s">
        <x:v>99</x:v>
      </x:c>
      <x:c r="G1021" s="6">
        <x:v>94.0619609602609</x:v>
      </x:c>
      <x:c r="H1021" t="s">
        <x:v>97</x:v>
      </x:c>
      <x:c r="I1021" s="6">
        <x:v>27.77393350909051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21.325999999999997</x:v>
      </x:c>
      <x:c r="S1021" s="8">
        <x:v>77297.67542596813</x:v>
      </x:c>
      <x:c r="T1021" s="12">
        <x:v>265487.1907702587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303648</x:v>
      </x:c>
      <x:c r="B1022" s="1">
        <x:v>44782.655735475295</x:v>
      </x:c>
      <x:c r="C1022" s="6">
        <x:v>17.00681523</x:v>
      </x:c>
      <x:c r="D1022" s="14" t="s">
        <x:v>94</x:v>
      </x:c>
      <x:c r="E1022" s="15">
        <x:v>44771.473020239646</x:v>
      </x:c>
      <x:c r="F1022" t="s">
        <x:v>99</x:v>
      </x:c>
      <x:c r="G1022" s="6">
        <x:v>94.03470271489705</x:v>
      </x:c>
      <x:c r="H1022" t="s">
        <x:v>97</x:v>
      </x:c>
      <x:c r="I1022" s="6">
        <x:v>27.785685493571236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21.327999999999996</x:v>
      </x:c>
      <x:c r="S1022" s="8">
        <x:v>77291.84052723667</x:v>
      </x:c>
      <x:c r="T1022" s="12">
        <x:v>265482.6776273883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303653</x:v>
      </x:c>
      <x:c r="B1023" s="1">
        <x:v>44782.65574665633</x:v>
      </x:c>
      <x:c r="C1023" s="6">
        <x:v>17.022915933333334</x:v>
      </x:c>
      <x:c r="D1023" s="14" t="s">
        <x:v>94</x:v>
      </x:c>
      <x:c r="E1023" s="15">
        <x:v>44771.473020239646</x:v>
      </x:c>
      <x:c r="F1023" t="s">
        <x:v>99</x:v>
      </x:c>
      <x:c r="G1023" s="6">
        <x:v>94.02992887508738</x:v>
      </x:c>
      <x:c r="H1023" t="s">
        <x:v>97</x:v>
      </x:c>
      <x:c r="I1023" s="6">
        <x:v>27.763714425602302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21.330999999999996</x:v>
      </x:c>
      <x:c r="S1023" s="8">
        <x:v>77296.67010113808</x:v>
      </x:c>
      <x:c r="T1023" s="12">
        <x:v>265481.38029047626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303662</x:v>
      </x:c>
      <x:c r="B1024" s="1">
        <x:v>44782.65575843237</x:v>
      </x:c>
      <x:c r="C1024" s="6">
        <x:v>17.039873425</x:v>
      </x:c>
      <x:c r="D1024" s="14" t="s">
        <x:v>94</x:v>
      </x:c>
      <x:c r="E1024" s="15">
        <x:v>44771.473020239646</x:v>
      </x:c>
      <x:c r="F1024" t="s">
        <x:v>99</x:v>
      </x:c>
      <x:c r="G1024" s="6">
        <x:v>94.02371504545773</x:v>
      </x:c>
      <x:c r="H1024" t="s">
        <x:v>97</x:v>
      </x:c>
      <x:c r="I1024" s="6">
        <x:v>27.797738083059357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21.327999999999996</x:v>
      </x:c>
      <x:c r="S1024" s="8">
        <x:v>77292.9191472343</x:v>
      </x:c>
      <x:c r="T1024" s="12">
        <x:v>265476.3112792429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303675</x:v>
      </x:c>
      <x:c r="B1025" s="1">
        <x:v>44782.65577016399</x:v>
      </x:c>
      <x:c r="C1025" s="6">
        <x:v>17.056766958333334</x:v>
      </x:c>
      <x:c r="D1025" s="14" t="s">
        <x:v>94</x:v>
      </x:c>
      <x:c r="E1025" s="15">
        <x:v>44771.473020239646</x:v>
      </x:c>
      <x:c r="F1025" t="s">
        <x:v>99</x:v>
      </x:c>
      <x:c r="G1025" s="6">
        <x:v>94.05318371780454</x:v>
      </x:c>
      <x:c r="H1025" t="s">
        <x:v>97</x:v>
      </x:c>
      <x:c r="I1025" s="6">
        <x:v>27.792628501183117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21.324999999999996</x:v>
      </x:c>
      <x:c r="S1025" s="8">
        <x:v>77285.49815610347</x:v>
      </x:c>
      <x:c r="T1025" s="12">
        <x:v>265490.7616832839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303680</x:v>
      </x:c>
      <x:c r="B1026" s="1">
        <x:v>44782.65578133079</x:v>
      </x:c>
      <x:c r="C1026" s="6">
        <x:v>17.072847135</x:v>
      </x:c>
      <x:c r="D1026" s="14" t="s">
        <x:v>94</x:v>
      </x:c>
      <x:c r="E1026" s="15">
        <x:v>44771.473020239646</x:v>
      </x:c>
      <x:c r="F1026" t="s">
        <x:v>99</x:v>
      </x:c>
      <x:c r="G1026" s="6">
        <x:v>94.043301466602</x:v>
      </x:c>
      <x:c r="H1026" t="s">
        <x:v>97</x:v>
      </x:c>
      <x:c r="I1026" s="6">
        <x:v>27.78532481824368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21.326999999999998</x:v>
      </x:c>
      <x:c r="S1026" s="8">
        <x:v>77290.14896065886</x:v>
      </x:c>
      <x:c r="T1026" s="12">
        <x:v>265476.9316758123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303689</x:v>
      </x:c>
      <x:c r="B1027" s="1">
        <x:v>44782.655793049256</x:v>
      </x:c>
      <x:c r="C1027" s="6">
        <x:v>17.089721741666665</x:v>
      </x:c>
      <x:c r="D1027" s="14" t="s">
        <x:v>94</x:v>
      </x:c>
      <x:c r="E1027" s="15">
        <x:v>44771.473020239646</x:v>
      </x:c>
      <x:c r="F1027" t="s">
        <x:v>99</x:v>
      </x:c>
      <x:c r="G1027" s="6">
        <x:v>94.02886610694605</x:v>
      </x:c>
      <x:c r="H1027" t="s">
        <x:v>97</x:v>
      </x:c>
      <x:c r="I1027" s="6">
        <x:v>27.792087487086974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21.327999999999996</x:v>
      </x:c>
      <x:c r="S1027" s="8">
        <x:v>77289.43592526024</x:v>
      </x:c>
      <x:c r="T1027" s="12">
        <x:v>265474.7504257692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303703</x:v>
      </x:c>
      <x:c r="B1028" s="1">
        <x:v>44782.6558048003</x:v>
      </x:c>
      <x:c r="C1028" s="6">
        <x:v>17.106643236666667</x:v>
      </x:c>
      <x:c r="D1028" s="14" t="s">
        <x:v>94</x:v>
      </x:c>
      <x:c r="E1028" s="15">
        <x:v>44771.473020239646</x:v>
      </x:c>
      <x:c r="F1028" t="s">
        <x:v>99</x:v>
      </x:c>
      <x:c r="G1028" s="6">
        <x:v>94.02453699200942</x:v>
      </x:c>
      <x:c r="H1028" t="s">
        <x:v>97</x:v>
      </x:c>
      <x:c r="I1028" s="6">
        <x:v>27.796836391574743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21.327999999999996</x:v>
      </x:c>
      <x:c r="S1028" s="8">
        <x:v>77287.82550502746</x:v>
      </x:c>
      <x:c r="T1028" s="12">
        <x:v>265469.03132562106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303711</x:v>
      </x:c>
      <x:c r="B1029" s="1">
        <x:v>44782.65581653946</x:v>
      </x:c>
      <x:c r="C1029" s="6">
        <x:v>17.123547633333335</x:v>
      </x:c>
      <x:c r="D1029" s="14" t="s">
        <x:v>94</x:v>
      </x:c>
      <x:c r="E1029" s="15">
        <x:v>44771.473020239646</x:v>
      </x:c>
      <x:c r="F1029" t="s">
        <x:v>99</x:v>
      </x:c>
      <x:c r="G1029" s="6">
        <x:v>94.00105723507586</x:v>
      </x:c>
      <x:c r="H1029" t="s">
        <x:v>97</x:v>
      </x:c>
      <x:c r="I1029" s="6">
        <x:v>27.786316675487342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21.331999999999997</x:v>
      </x:c>
      <x:c r="S1029" s="8">
        <x:v>77295.81883135064</x:v>
      </x:c>
      <x:c r="T1029" s="12">
        <x:v>265474.5050796777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303716</x:v>
      </x:c>
      <x:c r="B1030" s="1">
        <x:v>44782.655827703</x:v>
      </x:c>
      <x:c r="C1030" s="6">
        <x:v>17.139623128333334</x:v>
      </x:c>
      <x:c r="D1030" s="14" t="s">
        <x:v>94</x:v>
      </x:c>
      <x:c r="E1030" s="15">
        <x:v>44771.473020239646</x:v>
      </x:c>
      <x:c r="F1030" t="s">
        <x:v>99</x:v>
      </x:c>
      <x:c r="G1030" s="6">
        <x:v>94.01652894677662</x:v>
      </x:c>
      <x:c r="H1030" t="s">
        <x:v>97</x:v>
      </x:c>
      <x:c r="I1030" s="6">
        <x:v>27.778411881955435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21.330999999999996</x:v>
      </x:c>
      <x:c r="S1030" s="8">
        <x:v>77292.78492046836</x:v>
      </x:c>
      <x:c r="T1030" s="12">
        <x:v>265476.3016646981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303725</x:v>
      </x:c>
      <x:c r="B1031" s="1">
        <x:v>44782.65583945337</x:v>
      </x:c>
      <x:c r="C1031" s="6">
        <x:v>17.156543666666668</x:v>
      </x:c>
      <x:c r="D1031" s="14" t="s">
        <x:v>94</x:v>
      </x:c>
      <x:c r="E1031" s="15">
        <x:v>44771.473020239646</x:v>
      </x:c>
      <x:c r="F1031" t="s">
        <x:v>99</x:v>
      </x:c>
      <x:c r="G1031" s="6">
        <x:v>94.04902957426856</x:v>
      </x:c>
      <x:c r="H1031" t="s">
        <x:v>97</x:v>
      </x:c>
      <x:c r="I1031" s="6">
        <x:v>27.77904306250366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21.326999999999998</x:v>
      </x:c>
      <x:c r="S1031" s="8">
        <x:v>77291.58782760393</x:v>
      </x:c>
      <x:c r="T1031" s="12">
        <x:v>265475.90895407466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303738</x:v>
      </x:c>
      <x:c r="B1032" s="1">
        <x:v>44782.655851212614</x:v>
      </x:c>
      <x:c r="C1032" s="6">
        <x:v>17.17347697</x:v>
      </x:c>
      <x:c r="D1032" s="14" t="s">
        <x:v>94</x:v>
      </x:c>
      <x:c r="E1032" s="15">
        <x:v>44771.473020239646</x:v>
      </x:c>
      <x:c r="F1032" t="s">
        <x:v>99</x:v>
      </x:c>
      <x:c r="G1032" s="6">
        <x:v>94.02115227507065</x:v>
      </x:c>
      <x:c r="H1032" t="s">
        <x:v>97</x:v>
      </x:c>
      <x:c r="I1032" s="6">
        <x:v>27.78240936076827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21.33</x:v>
      </x:c>
      <x:c r="S1032" s="8">
        <x:v>77286.22015857503</x:v>
      </x:c>
      <x:c r="T1032" s="12">
        <x:v>265473.6725582376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303743</x:v>
      </x:c>
      <x:c r="B1033" s="1">
        <x:v>44782.65586236811</x:v>
      </x:c>
      <x:c r="C1033" s="6">
        <x:v>17.189540886666666</x:v>
      </x:c>
      <x:c r="D1033" s="14" t="s">
        <x:v>94</x:v>
      </x:c>
      <x:c r="E1033" s="15">
        <x:v>44771.473020239646</x:v>
      </x:c>
      <x:c r="F1033" t="s">
        <x:v>99</x:v>
      </x:c>
      <x:c r="G1033" s="6">
        <x:v>94.0406979723491</x:v>
      </x:c>
      <x:c r="H1033" t="s">
        <x:v>97</x:v>
      </x:c>
      <x:c r="I1033" s="6">
        <x:v>27.788180165648555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21.326999999999998</x:v>
      </x:c>
      <x:c r="S1033" s="8">
        <x:v>77291.69497898871</x:v>
      </x:c>
      <x:c r="T1033" s="12">
        <x:v>265467.243639944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303752</x:v>
      </x:c>
      <x:c r="B1034" s="1">
        <x:v>44782.6558741119</x:v>
      </x:c>
      <x:c r="C1034" s="6">
        <x:v>17.206451936666667</x:v>
      </x:c>
      <x:c r="D1034" s="14" t="s">
        <x:v>94</x:v>
      </x:c>
      <x:c r="E1034" s="15">
        <x:v>44771.473020239646</x:v>
      </x:c>
      <x:c r="F1034" t="s">
        <x:v>99</x:v>
      </x:c>
      <x:c r="G1034" s="6">
        <x:v>94.03459984268152</x:v>
      </x:c>
      <x:c r="H1034" t="s">
        <x:v>97</x:v>
      </x:c>
      <x:c r="I1034" s="6">
        <x:v>27.776728734405424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21.328999999999997</x:v>
      </x:c>
      <x:c r="S1034" s="8">
        <x:v>77281.44425979316</x:v>
      </x:c>
      <x:c r="T1034" s="12">
        <x:v>265471.559386209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303765</x:v>
      </x:c>
      <x:c r="B1035" s="1">
        <x:v>44782.655885891145</x:v>
      </x:c>
      <x:c r="C1035" s="6">
        <x:v>17.22341406</x:v>
      </x:c>
      <x:c r="D1035" s="14" t="s">
        <x:v>94</x:v>
      </x:c>
      <x:c r="E1035" s="15">
        <x:v>44771.473020239646</x:v>
      </x:c>
      <x:c r="F1035" t="s">
        <x:v>99</x:v>
      </x:c>
      <x:c r="G1035" s="6">
        <x:v>94.04573466769715</x:v>
      </x:c>
      <x:c r="H1035" t="s">
        <x:v>97</x:v>
      </x:c>
      <x:c r="I1035" s="6">
        <x:v>27.791726811071385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21.325999999999997</x:v>
      </x:c>
      <x:c r="S1035" s="8">
        <x:v>77291.56699670177</x:v>
      </x:c>
      <x:c r="T1035" s="12">
        <x:v>265476.78886115813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303770</x:v>
      </x:c>
      <x:c r="B1036" s="1">
        <x:v>44782.655897059056</x:v>
      </x:c>
      <x:c r="C1036" s="6">
        <x:v>17.23949585</x:v>
      </x:c>
      <x:c r="D1036" s="14" t="s">
        <x:v>94</x:v>
      </x:c>
      <x:c r="E1036" s="15">
        <x:v>44771.473020239646</x:v>
      </x:c>
      <x:c r="F1036" t="s">
        <x:v>99</x:v>
      </x:c>
      <x:c r="G1036" s="6">
        <x:v>93.98754068476582</x:v>
      </x:c>
      <x:c r="H1036" t="s">
        <x:v>97</x:v>
      </x:c>
      <x:c r="I1036" s="6">
        <x:v>27.783010485813065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21.333999999999996</x:v>
      </x:c>
      <x:c r="S1036" s="8">
        <x:v>77292.4202833603</x:v>
      </x:c>
      <x:c r="T1036" s="12">
        <x:v>265470.5592954458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303779</x:v>
      </x:c>
      <x:c r="B1037" s="1">
        <x:v>44782.65590876865</x:v>
      </x:c>
      <x:c r="C1037" s="6">
        <x:v>17.256357655</x:v>
      </x:c>
      <x:c r="D1037" s="14" t="s">
        <x:v>94</x:v>
      </x:c>
      <x:c r="E1037" s="15">
        <x:v>44771.473020239646</x:v>
      </x:c>
      <x:c r="F1037" t="s">
        <x:v>99</x:v>
      </x:c>
      <x:c r="G1037" s="6">
        <x:v>94.01425483535044</x:v>
      </x:c>
      <x:c r="H1037" t="s">
        <x:v>97</x:v>
      </x:c>
      <x:c r="I1037" s="6">
        <x:v>27.780906548626263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21.330999999999996</x:v>
      </x:c>
      <x:c r="S1037" s="8">
        <x:v>77282.82706237785</x:v>
      </x:c>
      <x:c r="T1037" s="12">
        <x:v>265462.1565122478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303792</x:v>
      </x:c>
      <x:c r="B1038" s="1">
        <x:v>44782.65592049277</x:v>
      </x:c>
      <x:c r="C1038" s="6">
        <x:v>17.273240388333335</x:v>
      </x:c>
      <x:c r="D1038" s="14" t="s">
        <x:v>94</x:v>
      </x:c>
      <x:c r="E1038" s="15">
        <x:v>44771.473020239646</x:v>
      </x:c>
      <x:c r="F1038" t="s">
        <x:v>99</x:v>
      </x:c>
      <x:c r="G1038" s="6">
        <x:v>94.00744830425789</x:v>
      </x:c>
      <x:c r="H1038" t="s">
        <x:v>97</x:v>
      </x:c>
      <x:c r="I1038" s="6">
        <x:v>27.770236601765646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21.333</x:v>
      </x:c>
      <x:c r="S1038" s="8">
        <x:v>77281.18874333381</x:v>
      </x:c>
      <x:c r="T1038" s="12">
        <x:v>265459.2650171409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303801</x:v>
      </x:c>
      <x:c r="B1039" s="1">
        <x:v>44782.655932251575</x:v>
      </x:c>
      <x:c r="C1039" s="6">
        <x:v>17.290173075</x:v>
      </x:c>
      <x:c r="D1039" s="14" t="s">
        <x:v>94</x:v>
      </x:c>
      <x:c r="E1039" s="15">
        <x:v>44771.473020239646</x:v>
      </x:c>
      <x:c r="F1039" t="s">
        <x:v>99</x:v>
      </x:c>
      <x:c r="G1039" s="6">
        <x:v>94.06223509287186</x:v>
      </x:c>
      <x:c r="H1039" t="s">
        <x:v>97</x:v>
      </x:c>
      <x:c r="I1039" s="6">
        <x:v>27.773632947367787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21.325999999999997</x:v>
      </x:c>
      <x:c r="S1039" s="8">
        <x:v>77284.24632788195</x:v>
      </x:c>
      <x:c r="T1039" s="12">
        <x:v>265460.9731885035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303806</x:v>
      </x:c>
      <x:c r="B1040" s="1">
        <x:v>44782.655943405334</x:v>
      </x:c>
      <x:c r="C1040" s="6">
        <x:v>17.306234483333334</x:v>
      </x:c>
      <x:c r="D1040" s="14" t="s">
        <x:v>94</x:v>
      </x:c>
      <x:c r="E1040" s="15">
        <x:v>44771.473020239646</x:v>
      </x:c>
      <x:c r="F1040" t="s">
        <x:v>99</x:v>
      </x:c>
      <x:c r="G1040" s="6">
        <x:v>94.0385462881134</x:v>
      </x:c>
      <x:c r="H1040" t="s">
        <x:v>97</x:v>
      </x:c>
      <x:c r="I1040" s="6">
        <x:v>27.77240064458374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21.328999999999997</x:v>
      </x:c>
      <x:c r="S1040" s="8">
        <x:v>77290.02368237432</x:v>
      </x:c>
      <x:c r="T1040" s="12">
        <x:v>265450.721391866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303815</x:v>
      </x:c>
      <x:c r="B1041" s="1">
        <x:v>44782.65595514213</x:v>
      </x:c>
      <x:c r="C1041" s="6">
        <x:v>17.32313547</x:v>
      </x:c>
      <x:c r="D1041" s="14" t="s">
        <x:v>94</x:v>
      </x:c>
      <x:c r="E1041" s="15">
        <x:v>44771.473020239646</x:v>
      </x:c>
      <x:c r="F1041" t="s">
        <x:v>99</x:v>
      </x:c>
      <x:c r="G1041" s="6">
        <x:v>94.0276190600122</x:v>
      </x:c>
      <x:c r="H1041" t="s">
        <x:v>97</x:v>
      </x:c>
      <x:c r="I1041" s="6">
        <x:v>27.77531609336438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21.33</x:v>
      </x:c>
      <x:c r="S1041" s="8">
        <x:v>77282.5665216761</x:v>
      </x:c>
      <x:c r="T1041" s="12">
        <x:v>265453.9054969407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303828</x:v>
      </x:c>
      <x:c r="B1042" s="1">
        <x:v>44782.65596688747</x:v>
      </x:c>
      <x:c r="C1042" s="6">
        <x:v>17.340048763333332</x:v>
      </x:c>
      <x:c r="D1042" s="14" t="s">
        <x:v>94</x:v>
      </x:c>
      <x:c r="E1042" s="15">
        <x:v>44771.473020239646</x:v>
      </x:c>
      <x:c r="F1042" t="s">
        <x:v>99</x:v>
      </x:c>
      <x:c r="G1042" s="6">
        <x:v>94.05877508499839</x:v>
      </x:c>
      <x:c r="H1042" t="s">
        <x:v>97</x:v>
      </x:c>
      <x:c r="I1042" s="6">
        <x:v>27.78649701320046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21.324999999999996</x:v>
      </x:c>
      <x:c r="S1042" s="8">
        <x:v>77286.96693626836</x:v>
      </x:c>
      <x:c r="T1042" s="12">
        <x:v>265452.37037739024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303833</x:v>
      </x:c>
      <x:c r="B1043" s="1">
        <x:v>44782.655978037925</x:v>
      </x:c>
      <x:c r="C1043" s="6">
        <x:v>17.356105415</x:v>
      </x:c>
      <x:c r="D1043" s="14" t="s">
        <x:v>94</x:v>
      </x:c>
      <x:c r="E1043" s="15">
        <x:v>44771.473020239646</x:v>
      </x:c>
      <x:c r="F1043" t="s">
        <x:v>99</x:v>
      </x:c>
      <x:c r="G1043" s="6">
        <x:v>94.00412540749348</x:v>
      </x:c>
      <x:c r="H1043" t="s">
        <x:v>97</x:v>
      </x:c>
      <x:c r="I1043" s="6">
        <x:v>27.782950373304175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21.331999999999997</x:v>
      </x:c>
      <x:c r="S1043" s="8">
        <x:v>77283.54736057649</x:v>
      </x:c>
      <x:c r="T1043" s="12">
        <x:v>265448.0697339566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303842</x:v>
      </x:c>
      <x:c r="B1044" s="1">
        <x:v>44782.65598977369</x:v>
      </x:c>
      <x:c r="C1044" s="6">
        <x:v>17.373004906666665</x:v>
      </x:c>
      <x:c r="D1044" s="14" t="s">
        <x:v>94</x:v>
      </x:c>
      <x:c r="E1044" s="15">
        <x:v>44771.473020239646</x:v>
      </x:c>
      <x:c r="F1044" t="s">
        <x:v>99</x:v>
      </x:c>
      <x:c r="G1044" s="6">
        <x:v>93.98696548892552</x:v>
      </x:c>
      <x:c r="H1044" t="s">
        <x:v>97</x:v>
      </x:c>
      <x:c r="I1044" s="6">
        <x:v>27.78364166722713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21.333999999999996</x:v>
      </x:c>
      <x:c r="S1044" s="8">
        <x:v>77280.89873294088</x:v>
      </x:c>
      <x:c r="T1044" s="12">
        <x:v>265456.2139469395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303855</x:v>
      </x:c>
      <x:c r="B1045" s="1">
        <x:v>44782.65600153182</x:v>
      </x:c>
      <x:c r="C1045" s="6">
        <x:v>17.389936616666667</x:v>
      </x:c>
      <x:c r="D1045" s="14" t="s">
        <x:v>94</x:v>
      </x:c>
      <x:c r="E1045" s="15">
        <x:v>44771.473020239646</x:v>
      </x:c>
      <x:c r="F1045" t="s">
        <x:v>99</x:v>
      </x:c>
      <x:c r="G1045" s="6">
        <x:v>93.99251105800447</x:v>
      </x:c>
      <x:c r="H1045" t="s">
        <x:v>97</x:v>
      </x:c>
      <x:c r="I1045" s="6">
        <x:v>27.79569424937563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21.331999999999997</x:v>
      </x:c>
      <x:c r="S1045" s="8">
        <x:v>77275.5055042133</x:v>
      </x:c>
      <x:c r="T1045" s="12">
        <x:v>265447.49538790155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303864</x:v>
      </x:c>
      <x:c r="B1046" s="1">
        <x:v>44782.656013293556</x:v>
      </x:c>
      <x:c r="C1046" s="6">
        <x:v>17.406873521666668</x:v>
      </x:c>
      <x:c r="D1046" s="14" t="s">
        <x:v>94</x:v>
      </x:c>
      <x:c r="E1046" s="15">
        <x:v>44771.473020239646</x:v>
      </x:c>
      <x:c r="F1046" t="s">
        <x:v>99</x:v>
      </x:c>
      <x:c r="G1046" s="6">
        <x:v>94.02122781771303</x:v>
      </x:c>
      <x:c r="H1046" t="s">
        <x:v>97</x:v>
      </x:c>
      <x:c r="I1046" s="6">
        <x:v>27.791396191424155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21.328999999999997</x:v>
      </x:c>
      <x:c r="S1046" s="8">
        <x:v>77277.11798974249</x:v>
      </x:c>
      <x:c r="T1046" s="12">
        <x:v>265446.5335679937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303869</x:v>
      </x:c>
      <x:c r="B1047" s="1">
        <x:v>44782.65602442109</x:v>
      </x:c>
      <x:c r="C1047" s="6">
        <x:v>17.422897176666666</x:v>
      </x:c>
      <x:c r="D1047" s="14" t="s">
        <x:v>94</x:v>
      </x:c>
      <x:c r="E1047" s="15">
        <x:v>44771.473020239646</x:v>
      </x:c>
      <x:c r="F1047" t="s">
        <x:v>99</x:v>
      </x:c>
      <x:c r="G1047" s="6">
        <x:v>94.01781673703104</x:v>
      </x:c>
      <x:c r="H1047" t="s">
        <x:v>97</x:v>
      </x:c>
      <x:c r="I1047" s="6">
        <x:v>27.77699924020544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21.330999999999996</x:v>
      </x:c>
      <x:c r="S1047" s="8">
        <x:v>77279.11183376751</x:v>
      </x:c>
      <x:c r="T1047" s="12">
        <x:v>265445.7378390051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303883</x:v>
      </x:c>
      <x:c r="B1048" s="1">
        <x:v>44782.65603612803</x:v>
      </x:c>
      <x:c r="C1048" s="6">
        <x:v>17.439755168333335</x:v>
      </x:c>
      <x:c r="D1048" s="14" t="s">
        <x:v>94</x:v>
      </x:c>
      <x:c r="E1048" s="15">
        <x:v>44771.473020239646</x:v>
      </x:c>
      <x:c r="F1048" t="s">
        <x:v>99</x:v>
      </x:c>
      <x:c r="G1048" s="6">
        <x:v>93.99345732330539</x:v>
      </x:c>
      <x:c r="H1048" t="s">
        <x:v>97</x:v>
      </x:c>
      <x:c r="I1048" s="6">
        <x:v>27.77651834102153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21.333999999999996</x:v>
      </x:c>
      <x:c r="S1048" s="8">
        <x:v>77278.20240872742</x:v>
      </x:c>
      <x:c r="T1048" s="12">
        <x:v>265439.88253079966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303891</x:v>
      </x:c>
      <x:c r="B1049" s="1">
        <x:v>44782.65604786446</x:v>
      </x:c>
      <x:c r="C1049" s="6">
        <x:v>17.45665564</x:v>
      </x:c>
      <x:c r="D1049" s="14" t="s">
        <x:v>94</x:v>
      </x:c>
      <x:c r="E1049" s="15">
        <x:v>44771.473020239646</x:v>
      </x:c>
      <x:c r="F1049" t="s">
        <x:v>99</x:v>
      </x:c>
      <x:c r="G1049" s="6">
        <x:v>93.998037309563</x:v>
      </x:c>
      <x:c r="H1049" t="s">
        <x:v>97</x:v>
      </x:c>
      <x:c r="I1049" s="6">
        <x:v>27.79869988757673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21.330999999999996</x:v>
      </x:c>
      <x:c r="S1049" s="8">
        <x:v>77276.2698289345</x:v>
      </x:c>
      <x:c r="T1049" s="12">
        <x:v>265444.83999831526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303900</x:v>
      </x:c>
      <x:c r="B1050" s="1">
        <x:v>44782.656059615205</x:v>
      </x:c>
      <x:c r="C1050" s="6">
        <x:v>17.473576701666666</x:v>
      </x:c>
      <x:c r="D1050" s="14" t="s">
        <x:v>94</x:v>
      </x:c>
      <x:c r="E1050" s="15">
        <x:v>44771.473020239646</x:v>
      </x:c>
      <x:c r="F1050" t="s">
        <x:v>99</x:v>
      </x:c>
      <x:c r="G1050" s="6">
        <x:v>93.97714088635873</x:v>
      </x:c>
      <x:c r="H1050" t="s">
        <x:v>97</x:v>
      </x:c>
      <x:c r="I1050" s="6">
        <x:v>27.785354874519726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21.334999999999997</x:v>
      </x:c>
      <x:c r="S1050" s="8">
        <x:v>77281.88702568857</x:v>
      </x:c>
      <x:c r="T1050" s="12">
        <x:v>265439.51783238264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303905</x:v>
      </x:c>
      <x:c r="B1051" s="1">
        <x:v>44782.65607077176</x:v>
      </x:c>
      <x:c r="C1051" s="6">
        <x:v>17.489642135</x:v>
      </x:c>
      <x:c r="D1051" s="14" t="s">
        <x:v>94</x:v>
      </x:c>
      <x:c r="E1051" s="15">
        <x:v>44771.473020239646</x:v>
      </x:c>
      <x:c r="F1051" t="s">
        <x:v>99</x:v>
      </x:c>
      <x:c r="G1051" s="6">
        <x:v>93.98261855862232</x:v>
      </x:c>
      <x:c r="H1051" t="s">
        <x:v>97</x:v>
      </x:c>
      <x:c r="I1051" s="6">
        <x:v>27.779343624712055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21.334999999999997</x:v>
      </x:c>
      <x:c r="S1051" s="8">
        <x:v>77270.49018023207</x:v>
      </x:c>
      <x:c r="T1051" s="12">
        <x:v>265441.2505467243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303918</x:v>
      </x:c>
      <x:c r="B1052" s="1">
        <x:v>44782.65608250942</x:v>
      </x:c>
      <x:c r="C1052" s="6">
        <x:v>17.506544363333333</x:v>
      </x:c>
      <x:c r="D1052" s="14" t="s">
        <x:v>94</x:v>
      </x:c>
      <x:c r="E1052" s="15">
        <x:v>44771.473020239646</x:v>
      </x:c>
      <x:c r="F1052" t="s">
        <x:v>99</x:v>
      </x:c>
      <x:c r="G1052" s="6">
        <x:v>93.99268249612156</x:v>
      </x:c>
      <x:c r="H1052" t="s">
        <x:v>97</x:v>
      </x:c>
      <x:c r="I1052" s="6">
        <x:v>27.786436900627905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21.333</x:v>
      </x:c>
      <x:c r="S1052" s="8">
        <x:v>77280.1904628079</x:v>
      </x:c>
      <x:c r="T1052" s="12">
        <x:v>265450.80890185153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303927</x:v>
      </x:c>
      <x:c r="B1053" s="1">
        <x:v>44782.65609425675</x:v>
      </x:c>
      <x:c r="C1053" s="6">
        <x:v>17.523460523333334</x:v>
      </x:c>
      <x:c r="D1053" s="14" t="s">
        <x:v>94</x:v>
      </x:c>
      <x:c r="E1053" s="15">
        <x:v>44771.473020239646</x:v>
      </x:c>
      <x:c r="F1053" t="s">
        <x:v>99</x:v>
      </x:c>
      <x:c r="G1053" s="6">
        <x:v>94.00524861923427</x:v>
      </x:c>
      <x:c r="H1053" t="s">
        <x:v>97</x:v>
      </x:c>
      <x:c r="I1053" s="6">
        <x:v>27.781718067099064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21.331999999999997</x:v>
      </x:c>
      <x:c r="S1053" s="8">
        <x:v>77274.09046931082</x:v>
      </x:c>
      <x:c r="T1053" s="12">
        <x:v>265451.93262105243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303932</x:v>
      </x:c>
      <x:c r="B1054" s="1">
        <x:v>44782.65610539106</x:v>
      </x:c>
      <x:c r="C1054" s="6">
        <x:v>17.539493945</x:v>
      </x:c>
      <x:c r="D1054" s="14" t="s">
        <x:v>94</x:v>
      </x:c>
      <x:c r="E1054" s="15">
        <x:v>44771.473020239646</x:v>
      </x:c>
      <x:c r="F1054" t="s">
        <x:v>99</x:v>
      </x:c>
      <x:c r="G1054" s="6">
        <x:v>93.99696377063452</x:v>
      </x:c>
      <x:c r="H1054" t="s">
        <x:v>97</x:v>
      </x:c>
      <x:c r="I1054" s="6">
        <x:v>27.772671150034057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21.333999999999996</x:v>
      </x:c>
      <x:c r="S1054" s="8">
        <x:v>77277.09169455577</x:v>
      </x:c>
      <x:c r="T1054" s="12">
        <x:v>265439.52002230793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303947</x:v>
      </x:c>
      <x:c r="B1055" s="1">
        <x:v>44782.65611713555</x:v>
      </x:c>
      <x:c r="C1055" s="6">
        <x:v>17.556405988333335</x:v>
      </x:c>
      <x:c r="D1055" s="14" t="s">
        <x:v>94</x:v>
      </x:c>
      <x:c r="E1055" s="15">
        <x:v>44771.473020239646</x:v>
      </x:c>
      <x:c r="F1055" t="s">
        <x:v>99</x:v>
      </x:c>
      <x:c r="G1055" s="6">
        <x:v>94.03990958526595</x:v>
      </x:c>
      <x:c r="H1055" t="s">
        <x:v>97</x:v>
      </x:c>
      <x:c r="I1055" s="6">
        <x:v>27.779974805435813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21.327999999999996</x:v>
      </x:c>
      <x:c r="S1055" s="8">
        <x:v>77269.92492407144</x:v>
      </x:c>
      <x:c r="T1055" s="12">
        <x:v>265440.94470648887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303954</x:v>
      </x:c>
      <x:c r="B1056" s="1">
        <x:v>44782.65612888687</x:v>
      </x:c>
      <x:c r="C1056" s="6">
        <x:v>17.573327906666666</x:v>
      </x:c>
      <x:c r="D1056" s="14" t="s">
        <x:v>94</x:v>
      </x:c>
      <x:c r="E1056" s="15">
        <x:v>44771.473020239646</x:v>
      </x:c>
      <x:c r="F1056" t="s">
        <x:v>99</x:v>
      </x:c>
      <x:c r="G1056" s="6">
        <x:v>94.03013301673508</x:v>
      </x:c>
      <x:c r="H1056" t="s">
        <x:v>97</x:v>
      </x:c>
      <x:c r="I1056" s="6">
        <x:v>27.78162789837006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21.328999999999997</x:v>
      </x:c>
      <x:c r="S1056" s="8">
        <x:v>77272.43438272622</x:v>
      </x:c>
      <x:c r="T1056" s="12">
        <x:v>265435.08721128973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303963</x:v>
      </x:c>
      <x:c r="B1057" s="1">
        <x:v>44782.65614062785</x:v>
      </x:c>
      <x:c r="C1057" s="6">
        <x:v>17.590234915</x:v>
      </x:c>
      <x:c r="D1057" s="14" t="s">
        <x:v>94</x:v>
      </x:c>
      <x:c r="E1057" s="15">
        <x:v>44771.473020239646</x:v>
      </x:c>
      <x:c r="F1057" t="s">
        <x:v>99</x:v>
      </x:c>
      <x:c r="G1057" s="6">
        <x:v>93.99094563348186</x:v>
      </x:c>
      <x:c r="H1057" t="s">
        <x:v>97</x:v>
      </x:c>
      <x:c r="I1057" s="6">
        <x:v>27.770206545625115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21.334999999999997</x:v>
      </x:c>
      <x:c r="S1057" s="8">
        <x:v>77274.79788132214</x:v>
      </x:c>
      <x:c r="T1057" s="12">
        <x:v>265443.84294968034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303968</x:v>
      </x:c>
      <x:c r="B1058" s="1">
        <x:v>44782.65615178343</x:v>
      </x:c>
      <x:c r="C1058" s="6">
        <x:v>17.606298945</x:v>
      </x:c>
      <x:c r="D1058" s="14" t="s">
        <x:v>94</x:v>
      </x:c>
      <x:c r="E1058" s="15">
        <x:v>44771.473020239646</x:v>
      </x:c>
      <x:c r="F1058" t="s">
        <x:v>99</x:v>
      </x:c>
      <x:c r="G1058" s="6">
        <x:v>94.03630653671064</x:v>
      </x:c>
      <x:c r="H1058" t="s">
        <x:v>97</x:v>
      </x:c>
      <x:c r="I1058" s="6">
        <x:v>27.76578829591108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21.33</x:v>
      </x:c>
      <x:c r="S1058" s="8">
        <x:v>77277.59065940737</x:v>
      </x:c>
      <x:c r="T1058" s="12">
        <x:v>265429.88341877726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303985</x:v>
      </x:c>
      <x:c r="B1059" s="1">
        <x:v>44782.65616350254</x:v>
      </x:c>
      <x:c r="C1059" s="6">
        <x:v>17.623174478333333</x:v>
      </x:c>
      <x:c r="D1059" s="14" t="s">
        <x:v>94</x:v>
      </x:c>
      <x:c r="E1059" s="15">
        <x:v>44771.473020239646</x:v>
      </x:c>
      <x:c r="F1059" t="s">
        <x:v>99</x:v>
      </x:c>
      <x:c r="G1059" s="6">
        <x:v>93.99401381126415</x:v>
      </x:c>
      <x:c r="H1059" t="s">
        <x:v>97</x:v>
      </x:c>
      <x:c r="I1059" s="6">
        <x:v>27.76684025960094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21.334999999999997</x:v>
      </x:c>
      <x:c r="S1059" s="8">
        <x:v>77274.1709404218</x:v>
      </x:c>
      <x:c r="T1059" s="12">
        <x:v>265421.4391536306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303990</x:v>
      </x:c>
      <x:c r="B1060" s="1">
        <x:v>44782.656175291784</x:v>
      </x:c>
      <x:c r="C1060" s="6">
        <x:v>17.640150976666668</x:v>
      </x:c>
      <x:c r="D1060" s="14" t="s">
        <x:v>94</x:v>
      </x:c>
      <x:c r="E1060" s="15">
        <x:v>44771.473020239646</x:v>
      </x:c>
      <x:c r="F1060" t="s">
        <x:v>99</x:v>
      </x:c>
      <x:c r="G1060" s="6">
        <x:v>93.97422756684921</x:v>
      </x:c>
      <x:c r="H1060" t="s">
        <x:v>97</x:v>
      </x:c>
      <x:c r="I1060" s="6">
        <x:v>27.770416938613835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21.336999999999996</x:v>
      </x:c>
      <x:c r="S1060" s="8">
        <x:v>77279.48948876721</x:v>
      </x:c>
      <x:c r="T1060" s="12">
        <x:v>265423.8384498565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303995</x:v>
      </x:c>
      <x:c r="B1061" s="1">
        <x:v>44782.65618644262</x:v>
      </x:c>
      <x:c r="C1061" s="6">
        <x:v>17.656208181666667</x:v>
      </x:c>
      <x:c r="D1061" s="14" t="s">
        <x:v>94</x:v>
      </x:c>
      <x:c r="E1061" s="15">
        <x:v>44771.473020239646</x:v>
      </x:c>
      <x:c r="F1061" t="s">
        <x:v>99</x:v>
      </x:c>
      <x:c r="G1061" s="6">
        <x:v>93.98585063334477</x:v>
      </x:c>
      <x:c r="H1061" t="s">
        <x:v>97</x:v>
      </x:c>
      <x:c r="I1061" s="6">
        <x:v>27.77579699237549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21.334999999999997</x:v>
      </x:c>
      <x:c r="S1061" s="8">
        <x:v>77275.46314429291</x:v>
      </x:c>
      <x:c r="T1061" s="12">
        <x:v>265434.4151482361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304011</x:v>
      </x:c>
      <x:c r="B1062" s="1">
        <x:v>44782.656198152596</x:v>
      </x:c>
      <x:c r="C1062" s="6">
        <x:v>17.673070541666668</x:v>
      </x:c>
      <x:c r="D1062" s="14" t="s">
        <x:v>94</x:v>
      </x:c>
      <x:c r="E1062" s="15">
        <x:v>44771.473020239646</x:v>
      </x:c>
      <x:c r="F1062" t="s">
        <x:v>99</x:v>
      </x:c>
      <x:c r="G1062" s="6">
        <x:v>93.98167943830848</x:v>
      </x:c>
      <x:c r="H1062" t="s">
        <x:v>97</x:v>
      </x:c>
      <x:c r="I1062" s="6">
        <x:v>27.789442530538963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21.333999999999996</x:v>
      </x:c>
      <x:c r="S1062" s="8">
        <x:v>77272.38659336137</x:v>
      </x:c>
      <x:c r="T1062" s="12">
        <x:v>265438.4857837433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304017</x:v>
      </x:c>
      <x:c r="B1063" s="1">
        <x:v>44782.65620989222</x:v>
      </x:c>
      <x:c r="C1063" s="6">
        <x:v>17.68997561</x:v>
      </x:c>
      <x:c r="D1063" s="14" t="s">
        <x:v>94</x:v>
      </x:c>
      <x:c r="E1063" s="15">
        <x:v>44771.473020239646</x:v>
      </x:c>
      <x:c r="F1063" t="s">
        <x:v>99</x:v>
      </x:c>
      <x:c r="G1063" s="6">
        <x:v>93.97429270578728</x:v>
      </x:c>
      <x:c r="H1063" t="s">
        <x:v>97</x:v>
      </x:c>
      <x:c r="I1063" s="6">
        <x:v>27.788480728674585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21.334999999999997</x:v>
      </x:c>
      <x:c r="S1063" s="8">
        <x:v>77275.34595383037</x:v>
      </x:c>
      <x:c r="T1063" s="12">
        <x:v>265441.2151392497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304026</x:v>
      </x:c>
      <x:c r="B1064" s="1">
        <x:v>44782.65622163474</x:v>
      </x:c>
      <x:c r="C1064" s="6">
        <x:v>17.706884831666667</x:v>
      </x:c>
      <x:c r="D1064" s="14" t="s">
        <x:v>94</x:v>
      </x:c>
      <x:c r="E1064" s="15">
        <x:v>44771.473020239646</x:v>
      </x:c>
      <x:c r="F1064" t="s">
        <x:v>99</x:v>
      </x:c>
      <x:c r="G1064" s="6">
        <x:v>93.99974235482154</x:v>
      </x:c>
      <x:c r="H1064" t="s">
        <x:v>97</x:v>
      </x:c>
      <x:c r="I1064" s="6">
        <x:v>27.78775937745695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21.331999999999997</x:v>
      </x:c>
      <x:c r="S1064" s="8">
        <x:v>77268.55093648145</x:v>
      </x:c>
      <x:c r="T1064" s="12">
        <x:v>265421.5467245609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304031</x:v>
      </x:c>
      <x:c r="B1065" s="1">
        <x:v>44782.65623278202</x:v>
      </x:c>
      <x:c r="C1065" s="6">
        <x:v>17.72293691</x:v>
      </x:c>
      <x:c r="D1065" s="14" t="s">
        <x:v>94</x:v>
      </x:c>
      <x:c r="E1065" s="15">
        <x:v>44771.473020239646</x:v>
      </x:c>
      <x:c r="F1065" t="s">
        <x:v>99</x:v>
      </x:c>
      <x:c r="G1065" s="6">
        <x:v>93.98466476387789</x:v>
      </x:c>
      <x:c r="H1065" t="s">
        <x:v>97</x:v>
      </x:c>
      <x:c r="I1065" s="6">
        <x:v>27.78616639406846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21.333999999999996</x:v>
      </x:c>
      <x:c r="S1065" s="8">
        <x:v>77276.17248492964</x:v>
      </x:c>
      <x:c r="T1065" s="12">
        <x:v>265423.98857604846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304045</x:v>
      </x:c>
      <x:c r="B1066" s="1">
        <x:v>44782.65624450742</x:v>
      </x:c>
      <x:c r="C1066" s="6">
        <x:v>17.7398215</x:v>
      </x:c>
      <x:c r="D1066" s="14" t="s">
        <x:v>94</x:v>
      </x:c>
      <x:c r="E1066" s="15">
        <x:v>44771.473020239646</x:v>
      </x:c>
      <x:c r="F1066" t="s">
        <x:v>99</x:v>
      </x:c>
      <x:c r="G1066" s="6">
        <x:v>93.97717660031424</x:v>
      </x:c>
      <x:c r="H1066" t="s">
        <x:v>97</x:v>
      </x:c>
      <x:c r="I1066" s="6">
        <x:v>27.776247835261074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21.335999999999995</x:v>
      </x:c>
      <x:c r="S1066" s="8">
        <x:v>77274.12518737666</x:v>
      </x:c>
      <x:c r="T1066" s="12">
        <x:v>265436.4205023001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304053</x:v>
      </x:c>
      <x:c r="B1067" s="1">
        <x:v>44782.65625624926</x:v>
      </x:c>
      <x:c r="C1067" s="6">
        <x:v>17.75672974</x:v>
      </x:c>
      <x:c r="D1067" s="14" t="s">
        <x:v>94</x:v>
      </x:c>
      <x:c r="E1067" s="15">
        <x:v>44771.473020239646</x:v>
      </x:c>
      <x:c r="F1067" t="s">
        <x:v>99</x:v>
      </x:c>
      <x:c r="G1067" s="6">
        <x:v>93.99087470201086</x:v>
      </x:c>
      <x:c r="H1067" t="s">
        <x:v>97</x:v>
      </x:c>
      <x:c r="I1067" s="6">
        <x:v>27.78842061606747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21.333</x:v>
      </x:c>
      <x:c r="S1067" s="8">
        <x:v>77270.10287075517</x:v>
      </x:c>
      <x:c r="T1067" s="12">
        <x:v>265425.0949957318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304058</x:v>
      </x:c>
      <x:c r="B1068" s="1">
        <x:v>44782.65626738544</x:v>
      </x:c>
      <x:c r="C1068" s="6">
        <x:v>17.772765841666665</x:v>
      </x:c>
      <x:c r="D1068" s="14" t="s">
        <x:v>94</x:v>
      </x:c>
      <x:c r="E1068" s="15">
        <x:v>44771.473020239646</x:v>
      </x:c>
      <x:c r="F1068" t="s">
        <x:v>99</x:v>
      </x:c>
      <x:c r="G1068" s="6">
        <x:v>93.98659020175135</x:v>
      </x:c>
      <x:c r="H1068" t="s">
        <x:v>97</x:v>
      </x:c>
      <x:c r="I1068" s="6">
        <x:v>27.774985475334233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21.334999999999997</x:v>
      </x:c>
      <x:c r="S1068" s="8">
        <x:v>77280.62534587516</x:v>
      </x:c>
      <x:c r="T1068" s="12">
        <x:v>265435.8065391088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304074</x:v>
      </x:c>
      <x:c r="B1069" s="1">
        <x:v>44782.65627913929</x:v>
      </x:c>
      <x:c r="C1069" s="6">
        <x:v>17.78969139</x:v>
      </x:c>
      <x:c r="D1069" s="14" t="s">
        <x:v>94</x:v>
      </x:c>
      <x:c r="E1069" s="15">
        <x:v>44771.473020239646</x:v>
      </x:c>
      <x:c r="F1069" t="s">
        <x:v>99</x:v>
      </x:c>
      <x:c r="G1069" s="6">
        <x:v>93.99958551257029</x:v>
      </x:c>
      <x:c r="H1069" t="s">
        <x:v>97</x:v>
      </x:c>
      <x:c r="I1069" s="6">
        <x:v>27.77886272519254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21.333</x:v>
      </x:c>
      <x:c r="S1069" s="8">
        <x:v>77278.22558711172</x:v>
      </x:c>
      <x:c r="T1069" s="12">
        <x:v>265437.611162105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304077</x:v>
      </x:c>
      <x:c r="B1070" s="1">
        <x:v>44782.65629092707</x:v>
      </x:c>
      <x:c r="C1070" s="6">
        <x:v>17.806665786666667</x:v>
      </x:c>
      <x:c r="D1070" s="14" t="s">
        <x:v>94</x:v>
      </x:c>
      <x:c r="E1070" s="15">
        <x:v>44771.473020239646</x:v>
      </x:c>
      <x:c r="F1070" t="s">
        <x:v>99</x:v>
      </x:c>
      <x:c r="G1070" s="6">
        <x:v>93.93686941170338</x:v>
      </x:c>
      <x:c r="H1070" t="s">
        <x:v>97</x:v>
      </x:c>
      <x:c r="I1070" s="6">
        <x:v>27.793289740752698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21.338999999999995</x:v>
      </x:c>
      <x:c r="S1070" s="8">
        <x:v>77269.20529977413</x:v>
      </x:c>
      <x:c r="T1070" s="12">
        <x:v>265423.19066908746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304088</x:v>
      </x:c>
      <x:c r="B1071" s="1">
        <x:v>44782.65630265181</x:v>
      </x:c>
      <x:c r="C1071" s="6">
        <x:v>17.823549425</x:v>
      </x:c>
      <x:c r="D1071" s="14" t="s">
        <x:v>94</x:v>
      </x:c>
      <x:c r="E1071" s="15">
        <x:v>44771.473020239646</x:v>
      </x:c>
      <x:c r="F1071" t="s">
        <x:v>99</x:v>
      </x:c>
      <x:c r="G1071" s="6">
        <x:v>94.00803574297484</x:v>
      </x:c>
      <x:c r="H1071" t="s">
        <x:v>97</x:v>
      </x:c>
      <x:c r="I1071" s="6">
        <x:v>27.787729321159986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21.330999999999996</x:v>
      </x:c>
      <x:c r="S1071" s="8">
        <x:v>77267.03206321178</x:v>
      </x:c>
      <x:c r="T1071" s="12">
        <x:v>265415.9493523471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304087</x:v>
      </x:c>
      <x:c r="B1072" s="1">
        <x:v>44782.656313785825</x:v>
      </x:c>
      <x:c r="C1072" s="6">
        <x:v>17.839582393333334</x:v>
      </x:c>
      <x:c r="D1072" s="14" t="s">
        <x:v>94</x:v>
      </x:c>
      <x:c r="E1072" s="15">
        <x:v>44771.473020239646</x:v>
      </x:c>
      <x:c r="F1072" t="s">
        <x:v>99</x:v>
      </x:c>
      <x:c r="G1072" s="6">
        <x:v>94.00880281884437</x:v>
      </x:c>
      <x:c r="H1072" t="s">
        <x:v>97</x:v>
      </x:c>
      <x:c r="I1072" s="6">
        <x:v>27.78688774494276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21.330999999999996</x:v>
      </x:c>
      <x:c r="S1072" s="8">
        <x:v>77271.2418945569</x:v>
      </x:c>
      <x:c r="T1072" s="12">
        <x:v>265411.4473009408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304097</x:v>
      </x:c>
      <x:c r="B1073" s="1">
        <x:v>44782.65632551926</x:v>
      </x:c>
      <x:c r="C1073" s="6">
        <x:v>17.856478546666665</x:v>
      </x:c>
      <x:c r="D1073" s="14" t="s">
        <x:v>94</x:v>
      </x:c>
      <x:c r="E1073" s="15">
        <x:v>44771.473020239646</x:v>
      </x:c>
      <x:c r="F1073" t="s">
        <x:v>99</x:v>
      </x:c>
      <x:c r="G1073" s="6">
        <x:v>93.9530955794406</x:v>
      </x:c>
      <x:c r="H1073" t="s">
        <x:v>97</x:v>
      </x:c>
      <x:c r="I1073" s="6">
        <x:v>27.784543355166534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21.337999999999997</x:v>
      </x:c>
      <x:c r="S1073" s="8">
        <x:v>77277.40189654072</x:v>
      </x:c>
      <x:c r="T1073" s="12">
        <x:v>265413.9318952466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304116</x:v>
      </x:c>
      <x:c r="B1074" s="1">
        <x:v>44782.65633728315</x:v>
      </x:c>
      <x:c r="C1074" s="6">
        <x:v>17.873418543333333</x:v>
      </x:c>
      <x:c r="D1074" s="14" t="s">
        <x:v>94</x:v>
      </x:c>
      <x:c r="E1074" s="15">
        <x:v>44771.473020239646</x:v>
      </x:c>
      <x:c r="F1074" t="s">
        <x:v>99</x:v>
      </x:c>
      <x:c r="G1074" s="6">
        <x:v>94.02296070851106</x:v>
      </x:c>
      <x:c r="H1074" t="s">
        <x:v>97</x:v>
      </x:c>
      <x:c r="I1074" s="6">
        <x:v>27.7804256488821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21.33</x:v>
      </x:c>
      <x:c r="S1074" s="8">
        <x:v>77273.3391184492</x:v>
      </x:c>
      <x:c r="T1074" s="12">
        <x:v>265410.94301923906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304121</x:v>
      </x:c>
      <x:c r="B1075" s="1">
        <x:v>44782.656348436314</x:v>
      </x:c>
      <x:c r="C1075" s="6">
        <x:v>17.889479095</x:v>
      </x:c>
      <x:c r="D1075" s="14" t="s">
        <x:v>94</x:v>
      </x:c>
      <x:c r="E1075" s="15">
        <x:v>44771.473020239646</x:v>
      </x:c>
      <x:c r="F1075" t="s">
        <x:v>99</x:v>
      </x:c>
      <x:c r="G1075" s="6">
        <x:v>93.96993855228573</x:v>
      </x:c>
      <x:c r="H1075" t="s">
        <x:v>97</x:v>
      </x:c>
      <x:c r="I1075" s="6">
        <x:v>27.79325968440571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21.334999999999997</x:v>
      </x:c>
      <x:c r="S1075" s="8">
        <x:v>77268.32457851213</x:v>
      </x:c>
      <x:c r="T1075" s="12">
        <x:v>265419.8717002944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304131</x:v>
      </x:c>
      <x:c r="B1076" s="1">
        <x:v>44782.65636017527</x:v>
      </x:c>
      <x:c r="C1076" s="6">
        <x:v>17.906383191666666</x:v>
      </x:c>
      <x:c r="D1076" s="14" t="s">
        <x:v>94</x:v>
      </x:c>
      <x:c r="E1076" s="15">
        <x:v>44771.473020239646</x:v>
      </x:c>
      <x:c r="F1076" t="s">
        <x:v>99</x:v>
      </x:c>
      <x:c r="G1076" s="6">
        <x:v>93.97631172511394</x:v>
      </x:c>
      <x:c r="H1076" t="s">
        <x:v>97</x:v>
      </x:c>
      <x:c r="I1076" s="6">
        <x:v>27.79533357297214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21.333999999999996</x:v>
      </x:c>
      <x:c r="S1076" s="8">
        <x:v>77265.42754861606</x:v>
      </x:c>
      <x:c r="T1076" s="12">
        <x:v>265411.07276047464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304143</x:v>
      </x:c>
      <x:c r="B1077" s="1">
        <x:v>44782.65637194268</x:v>
      </x:c>
      <x:c r="C1077" s="6">
        <x:v>17.92332826</x:v>
      </x:c>
      <x:c r="D1077" s="14" t="s">
        <x:v>94</x:v>
      </x:c>
      <x:c r="E1077" s="15">
        <x:v>44771.473020239646</x:v>
      </x:c>
      <x:c r="F1077" t="s">
        <x:v>99</x:v>
      </x:c>
      <x:c r="G1077" s="6">
        <x:v>94.00024298650948</x:v>
      </x:c>
      <x:c r="H1077" t="s">
        <x:v>97</x:v>
      </x:c>
      <x:c r="I1077" s="6">
        <x:v>27.77814137604173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21.333</x:v>
      </x:c>
      <x:c r="S1077" s="8">
        <x:v>77262.69200627792</x:v>
      </x:c>
      <x:c r="T1077" s="12">
        <x:v>265399.4675480219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304152</x:v>
      </x:c>
      <x:c r="B1078" s="1">
        <x:v>44782.65638368764</x:v>
      </x:c>
      <x:c r="C1078" s="6">
        <x:v>17.940241001666667</x:v>
      </x:c>
      <x:c r="D1078" s="14" t="s">
        <x:v>94</x:v>
      </x:c>
      <x:c r="E1078" s="15">
        <x:v>44771.473020239646</x:v>
      </x:c>
      <x:c r="F1078" t="s">
        <x:v>99</x:v>
      </x:c>
      <x:c r="G1078" s="6">
        <x:v>93.97980597635902</x:v>
      </x:c>
      <x:c r="H1078" t="s">
        <x:v>97</x:v>
      </x:c>
      <x:c r="I1078" s="6">
        <x:v>27.77336244183971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21.335999999999995</x:v>
      </x:c>
      <x:c r="S1078" s="8">
        <x:v>77270.34072547482</x:v>
      </x:c>
      <x:c r="T1078" s="12">
        <x:v>265407.52971829433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304162</x:v>
      </x:c>
      <x:c r="B1079" s="1">
        <x:v>44782.65639485631</x:v>
      </x:c>
      <x:c r="C1079" s="6">
        <x:v>17.956323896666667</x:v>
      </x:c>
      <x:c r="D1079" s="14" t="s">
        <x:v>94</x:v>
      </x:c>
      <x:c r="E1079" s="15">
        <x:v>44771.473020239646</x:v>
      </x:c>
      <x:c r="F1079" t="s">
        <x:v>99</x:v>
      </x:c>
      <x:c r="G1079" s="6">
        <x:v>93.9873935050004</x:v>
      </x:c>
      <x:c r="H1079" t="s">
        <x:v>97</x:v>
      </x:c>
      <x:c r="I1079" s="6">
        <x:v>27.765036893476918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21.335999999999995</x:v>
      </x:c>
      <x:c r="S1079" s="8">
        <x:v>77272.8901552336</x:v>
      </x:c>
      <x:c r="T1079" s="12">
        <x:v>265404.17215342243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304167</x:v>
      </x:c>
      <x:c r="B1080" s="1">
        <x:v>44782.6564066195</x:v>
      </x:c>
      <x:c r="C1080" s="6">
        <x:v>17.97326288</x:v>
      </x:c>
      <x:c r="D1080" s="14" t="s">
        <x:v>94</x:v>
      </x:c>
      <x:c r="E1080" s="15">
        <x:v>44771.473020239646</x:v>
      </x:c>
      <x:c r="F1080" t="s">
        <x:v>99</x:v>
      </x:c>
      <x:c r="G1080" s="6">
        <x:v>93.9900781444402</x:v>
      </x:c>
      <x:c r="H1080" t="s">
        <x:v>97</x:v>
      </x:c>
      <x:c r="I1080" s="6">
        <x:v>27.76209139755838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21.335999999999995</x:v>
      </x:c>
      <x:c r="S1080" s="8">
        <x:v>77268.02280408274</x:v>
      </x:c>
      <x:c r="T1080" s="12">
        <x:v>265401.21028731874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304179</x:v>
      </x:c>
      <x:c r="B1081" s="1">
        <x:v>44782.656418355175</x:v>
      </x:c>
      <x:c r="C1081" s="6">
        <x:v>17.990162255</x:v>
      </x:c>
      <x:c r="D1081" s="14" t="s">
        <x:v>94</x:v>
      </x:c>
      <x:c r="E1081" s="15">
        <x:v>44771.473020239646</x:v>
      </x:c>
      <x:c r="F1081" t="s">
        <x:v>99</x:v>
      </x:c>
      <x:c r="G1081" s="6">
        <x:v>93.93199701927514</x:v>
      </x:c>
      <x:c r="H1081" t="s">
        <x:v>97</x:v>
      </x:c>
      <x:c r="I1081" s="6">
        <x:v>27.798639774786352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21.338999999999995</x:v>
      </x:c>
      <x:c r="S1081" s="8">
        <x:v>77266.38024668663</x:v>
      </x:c>
      <x:c r="T1081" s="12">
        <x:v>265394.2035354834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304190</x:v>
      </x:c>
      <x:c r="B1082" s="1">
        <x:v>44782.6564295175</x:v>
      </x:c>
      <x:c r="C1082" s="6">
        <x:v>18.006236003333335</x:v>
      </x:c>
      <x:c r="D1082" s="14" t="s">
        <x:v>94</x:v>
      </x:c>
      <x:c r="E1082" s="15">
        <x:v>44771.473020239646</x:v>
      </x:c>
      <x:c r="F1082" t="s">
        <x:v>99</x:v>
      </x:c>
      <x:c r="G1082" s="6">
        <x:v>93.95524249345794</x:v>
      </x:c>
      <x:c r="H1082" t="s">
        <x:v>97</x:v>
      </x:c>
      <x:c r="I1082" s="6">
        <x:v>27.80032293332488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21.335999999999995</x:v>
      </x:c>
      <x:c r="S1082" s="8">
        <x:v>77267.68511566304</x:v>
      </x:c>
      <x:c r="T1082" s="12">
        <x:v>265391.85576937516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304194</x:v>
      </x:c>
      <x:c r="B1083" s="1">
        <x:v>44782.65644125588</x:v>
      </x:c>
      <x:c r="C1083" s="6">
        <x:v>18.023139268333335</x:v>
      </x:c>
      <x:c r="D1083" s="14" t="s">
        <x:v>94</x:v>
      </x:c>
      <x:c r="E1083" s="15">
        <x:v>44771.473020239646</x:v>
      </x:c>
      <x:c r="F1083" t="s">
        <x:v>99</x:v>
      </x:c>
      <x:c r="G1083" s="6">
        <x:v>93.98459603578428</x:v>
      </x:c>
      <x:c r="H1083" t="s">
        <x:v>97</x:v>
      </x:c>
      <x:c r="I1083" s="6">
        <x:v>27.804380551128816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21.331999999999997</x:v>
      </x:c>
      <x:c r="S1083" s="8">
        <x:v>77263.68078033192</x:v>
      </x:c>
      <x:c r="T1083" s="12">
        <x:v>265389.0394117928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304206</x:v>
      </x:c>
      <x:c r="B1084" s="1">
        <x:v>44782.6564529965</x:v>
      </x:c>
      <x:c r="C1084" s="6">
        <x:v>18.040045761666665</x:v>
      </x:c>
      <x:c r="D1084" s="14" t="s">
        <x:v>94</x:v>
      </x:c>
      <x:c r="E1084" s="15">
        <x:v>44771.473020239646</x:v>
      </x:c>
      <x:c r="F1084" t="s">
        <x:v>99</x:v>
      </x:c>
      <x:c r="G1084" s="6">
        <x:v>93.97865990591222</x:v>
      </x:c>
      <x:c r="H1084" t="s">
        <x:v>97</x:v>
      </x:c>
      <x:c r="I1084" s="6">
        <x:v>27.80182575416211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21.333</x:v>
      </x:c>
      <x:c r="S1084" s="8">
        <x:v>77268.95951909863</x:v>
      </x:c>
      <x:c r="T1084" s="12">
        <x:v>265403.18640140636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304215</x:v>
      </x:c>
      <x:c r="B1085" s="1">
        <x:v>44782.656464725675</x:v>
      </x:c>
      <x:c r="C1085" s="6">
        <x:v>18.056935785</x:v>
      </x:c>
      <x:c r="D1085" s="14" t="s">
        <x:v>94</x:v>
      </x:c>
      <x:c r="E1085" s="15">
        <x:v>44771.473020239646</x:v>
      </x:c>
      <x:c r="F1085" t="s">
        <x:v>99</x:v>
      </x:c>
      <x:c r="G1085" s="6">
        <x:v>94.00042718448536</x:v>
      </x:c>
      <x:c r="H1085" t="s">
        <x:v>97</x:v>
      </x:c>
      <x:c r="I1085" s="6">
        <x:v>27.787007970103787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21.331999999999997</x:v>
      </x:c>
      <x:c r="S1085" s="8">
        <x:v>77263.07909277285</x:v>
      </x:c>
      <x:c r="T1085" s="12">
        <x:v>265401.28259129665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304225</x:v>
      </x:c>
      <x:c r="B1086" s="1">
        <x:v>44782.656475870994</x:v>
      </x:c>
      <x:c r="C1086" s="6">
        <x:v>18.072985031666665</x:v>
      </x:c>
      <x:c r="D1086" s="14" t="s">
        <x:v>94</x:v>
      </x:c>
      <x:c r="E1086" s="15">
        <x:v>44771.473020239646</x:v>
      </x:c>
      <x:c r="F1086" t="s">
        <x:v>99</x:v>
      </x:c>
      <x:c r="G1086" s="6">
        <x:v>93.95685782498188</x:v>
      </x:c>
      <x:c r="H1086" t="s">
        <x:v>97</x:v>
      </x:c>
      <x:c r="I1086" s="6">
        <x:v>27.798549605603057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21.335999999999995</x:v>
      </x:c>
      <x:c r="S1086" s="8">
        <x:v>77262.53706642405</x:v>
      </x:c>
      <x:c r="T1086" s="12">
        <x:v>265394.6004049596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304230</x:v>
      </x:c>
      <x:c r="B1087" s="1">
        <x:v>44782.656487572975</x:v>
      </x:c>
      <x:c r="C1087" s="6">
        <x:v>18.089835891666667</x:v>
      </x:c>
      <x:c r="D1087" s="14" t="s">
        <x:v>94</x:v>
      </x:c>
      <x:c r="E1087" s="15">
        <x:v>44771.473020239646</x:v>
      </x:c>
      <x:c r="F1087" t="s">
        <x:v>99</x:v>
      </x:c>
      <x:c r="G1087" s="6">
        <x:v>93.92481551740467</x:v>
      </x:c>
      <x:c r="H1087" t="s">
        <x:v>97</x:v>
      </x:c>
      <x:c r="I1087" s="6">
        <x:v>27.788390559763684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21.340999999999998</x:v>
      </x:c>
      <x:c r="S1087" s="8">
        <x:v>77260.66507560684</x:v>
      </x:c>
      <x:c r="T1087" s="12">
        <x:v>265400.71531564055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304242</x:v>
      </x:c>
      <x:c r="B1088" s="1">
        <x:v>44782.65649927962</x:v>
      </x:c>
      <x:c r="C1088" s="6">
        <x:v>18.106693463333333</x:v>
      </x:c>
      <x:c r="D1088" s="14" t="s">
        <x:v>94</x:v>
      </x:c>
      <x:c r="E1088" s="15">
        <x:v>44771.473020239646</x:v>
      </x:c>
      <x:c r="F1088" t="s">
        <x:v>99</x:v>
      </x:c>
      <x:c r="G1088" s="6">
        <x:v>93.96468872814242</x:v>
      </x:c>
      <x:c r="H1088" t="s">
        <x:v>97</x:v>
      </x:c>
      <x:c r="I1088" s="6">
        <x:v>27.789953487891125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21.335999999999995</x:v>
      </x:c>
      <x:c r="S1088" s="8">
        <x:v>77261.80769846553</x:v>
      </x:c>
      <x:c r="T1088" s="12">
        <x:v>265396.840355249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304251</x:v>
      </x:c>
      <x:c r="B1089" s="1">
        <x:v>44782.65651098961</x:v>
      </x:c>
      <x:c r="C1089" s="6">
        <x:v>18.123555846666665</x:v>
      </x:c>
      <x:c r="D1089" s="14" t="s">
        <x:v>94</x:v>
      </x:c>
      <x:c r="E1089" s="15">
        <x:v>44771.473020239646</x:v>
      </x:c>
      <x:c r="F1089" t="s">
        <x:v>99</x:v>
      </x:c>
      <x:c r="G1089" s="6">
        <x:v>93.97309583092604</x:v>
      </x:c>
      <x:c r="H1089" t="s">
        <x:v>97</x:v>
      </x:c>
      <x:c r="I1089" s="6">
        <x:v>27.780726211214187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21.335999999999995</x:v>
      </x:c>
      <x:c r="S1089" s="8">
        <x:v>77264.1930062664</x:v>
      </x:c>
      <x:c r="T1089" s="12">
        <x:v>265401.0945387175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304258</x:v>
      </x:c>
      <x:c r="B1090" s="1">
        <x:v>44782.65652220502</x:v>
      </x:c>
      <x:c r="C1090" s="6">
        <x:v>18.139706033333333</x:v>
      </x:c>
      <x:c r="D1090" s="14" t="s">
        <x:v>94</x:v>
      </x:c>
      <x:c r="E1090" s="15">
        <x:v>44771.473020239646</x:v>
      </x:c>
      <x:c r="F1090" t="s">
        <x:v>99</x:v>
      </x:c>
      <x:c r="G1090" s="6">
        <x:v>93.97299507892578</x:v>
      </x:c>
      <x:c r="H1090" t="s">
        <x:v>97</x:v>
      </x:c>
      <x:c r="I1090" s="6">
        <x:v>27.77176946528425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21.336999999999996</x:v>
      </x:c>
      <x:c r="S1090" s="8">
        <x:v>77265.33176028299</x:v>
      </x:c>
      <x:c r="T1090" s="12">
        <x:v>265394.91432408575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304269</x:v>
      </x:c>
      <x:c r="B1091" s="1">
        <x:v>44782.65653394218</x:v>
      </x:c>
      <x:c r="C1091" s="6">
        <x:v>18.156607536666666</x:v>
      </x:c>
      <x:c r="D1091" s="14" t="s">
        <x:v>94</x:v>
      </x:c>
      <x:c r="E1091" s="15">
        <x:v>44771.473020239646</x:v>
      </x:c>
      <x:c r="F1091" t="s">
        <x:v>99</x:v>
      </x:c>
      <x:c r="G1091" s="6">
        <x:v>93.93173177276661</x:v>
      </x:c>
      <x:c r="H1091" t="s">
        <x:v>97</x:v>
      </x:c>
      <x:c r="I1091" s="6">
        <x:v>27.789863318941116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21.339999999999996</x:v>
      </x:c>
      <x:c r="S1091" s="8">
        <x:v>77260.04658877933</x:v>
      </x:c>
      <x:c r="T1091" s="12">
        <x:v>265386.6236676242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304275</x:v>
      </x:c>
      <x:c r="B1092" s="1">
        <x:v>44782.656545661</x:v>
      </x:c>
      <x:c r="C1092" s="6">
        <x:v>18.173482651666667</x:v>
      </x:c>
      <x:c r="D1092" s="14" t="s">
        <x:v>94</x:v>
      </x:c>
      <x:c r="E1092" s="15">
        <x:v>44771.473020239646</x:v>
      </x:c>
      <x:c r="F1092" t="s">
        <x:v>99</x:v>
      </x:c>
      <x:c r="G1092" s="6">
        <x:v>93.98408959719356</x:v>
      </x:c>
      <x:c r="H1092" t="s">
        <x:v>97</x:v>
      </x:c>
      <x:c r="I1092" s="6">
        <x:v>27.786797576075514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21.333999999999996</x:v>
      </x:c>
      <x:c r="S1092" s="8">
        <x:v>77262.76667995058</x:v>
      </x:c>
      <x:c r="T1092" s="12">
        <x:v>265393.3606370828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304283</x:v>
      </x:c>
      <x:c r="B1093" s="1">
        <x:v>44782.65655679858</x:v>
      </x:c>
      <x:c r="C1093" s="6">
        <x:v>18.189520761666667</x:v>
      </x:c>
      <x:c r="D1093" s="14" t="s">
        <x:v>94</x:v>
      </x:c>
      <x:c r="E1093" s="15">
        <x:v>44771.473020239646</x:v>
      </x:c>
      <x:c r="F1093" t="s">
        <x:v>99</x:v>
      </x:c>
      <x:c r="G1093" s="6">
        <x:v>93.97772437694078</x:v>
      </x:c>
      <x:c r="H1093" t="s">
        <x:v>97</x:v>
      </x:c>
      <x:c r="I1093" s="6">
        <x:v>27.775646711426816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21.335999999999995</x:v>
      </x:c>
      <x:c r="S1093" s="8">
        <x:v>77262.87801522417</x:v>
      </x:c>
      <x:c r="T1093" s="12">
        <x:v>265390.0416602907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304293</x:v>
      </x:c>
      <x:c r="B1094" s="1">
        <x:v>44782.65656853562</x:v>
      </x:c>
      <x:c r="C1094" s="6">
        <x:v>18.206422095</x:v>
      </x:c>
      <x:c r="D1094" s="14" t="s">
        <x:v>94</x:v>
      </x:c>
      <x:c r="E1094" s="15">
        <x:v>44771.473020239646</x:v>
      </x:c>
      <x:c r="F1094" t="s">
        <x:v>99</x:v>
      </x:c>
      <x:c r="G1094" s="6">
        <x:v>93.97818999123145</x:v>
      </x:c>
      <x:c r="H1094" t="s">
        <x:v>97</x:v>
      </x:c>
      <x:c r="I1094" s="6">
        <x:v>27.775135756252894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21.335999999999995</x:v>
      </x:c>
      <x:c r="S1094" s="8">
        <x:v>77266.37228133893</x:v>
      </x:c>
      <x:c r="T1094" s="12">
        <x:v>265401.0003876594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304302</x:v>
      </x:c>
      <x:c r="B1095" s="1">
        <x:v>44782.65658024925</x:v>
      </x:c>
      <x:c r="C1095" s="6">
        <x:v>18.223289728333334</x:v>
      </x:c>
      <x:c r="D1095" s="14" t="s">
        <x:v>94</x:v>
      </x:c>
      <x:c r="E1095" s="15">
        <x:v>44771.473020239646</x:v>
      </x:c>
      <x:c r="F1095" t="s">
        <x:v>99</x:v>
      </x:c>
      <x:c r="G1095" s="6">
        <x:v>93.95364318925064</x:v>
      </x:c>
      <x:c r="H1095" t="s">
        <x:v>97</x:v>
      </x:c>
      <x:c r="I1095" s="6">
        <x:v>27.783942229846616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21.337999999999997</x:v>
      </x:c>
      <x:c r="S1095" s="8">
        <x:v>77266.47423449071</x:v>
      </x:c>
      <x:c r="T1095" s="12">
        <x:v>265396.9687042671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304314</x:v>
      </x:c>
      <x:c r="B1096" s="1">
        <x:v>44782.65659196976</x:v>
      </x:c>
      <x:c r="C1096" s="6">
        <x:v>18.24016726</x:v>
      </x:c>
      <x:c r="D1096" s="14" t="s">
        <x:v>94</x:v>
      </x:c>
      <x:c r="E1096" s="15">
        <x:v>44771.473020239646</x:v>
      </x:c>
      <x:c r="F1096" t="s">
        <x:v>99</x:v>
      </x:c>
      <x:c r="G1096" s="6">
        <x:v>93.95357011254438</x:v>
      </x:c>
      <x:c r="H1096" t="s">
        <x:v>97</x:v>
      </x:c>
      <x:c r="I1096" s="6">
        <x:v>27.7749554191505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21.338999999999995</x:v>
      </x:c>
      <x:c r="S1096" s="8">
        <x:v>77256.82798789362</x:v>
      </x:c>
      <x:c r="T1096" s="12">
        <x:v>265384.18830660224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304324</x:v>
      </x:c>
      <x:c r="B1097" s="1">
        <x:v>44782.65660312131</x:v>
      </x:c>
      <x:c r="C1097" s="6">
        <x:v>18.25622548833333</x:v>
      </x:c>
      <x:c r="D1097" s="14" t="s">
        <x:v>94</x:v>
      </x:c>
      <x:c r="E1097" s="15">
        <x:v>44771.473020239646</x:v>
      </x:c>
      <x:c r="F1097" t="s">
        <x:v>99</x:v>
      </x:c>
      <x:c r="G1097" s="6">
        <x:v>93.95728492898</x:v>
      </x:c>
      <x:c r="H1097" t="s">
        <x:v>97</x:v>
      </x:c>
      <x:c r="I1097" s="6">
        <x:v>27.77994474920797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21.337999999999997</x:v>
      </x:c>
      <x:c r="S1097" s="8">
        <x:v>77258.09172551836</x:v>
      </x:c>
      <x:c r="T1097" s="12">
        <x:v>265396.2839970528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304329</x:v>
      </x:c>
      <x:c r="B1098" s="1">
        <x:v>44782.656614868596</x:v>
      </x:c>
      <x:c r="C1098" s="6">
        <x:v>18.273141576666667</x:v>
      </x:c>
      <x:c r="D1098" s="14" t="s">
        <x:v>94</x:v>
      </x:c>
      <x:c r="E1098" s="15">
        <x:v>44771.473020239646</x:v>
      </x:c>
      <x:c r="F1098" t="s">
        <x:v>99</x:v>
      </x:c>
      <x:c r="G1098" s="6">
        <x:v>93.94287381211558</x:v>
      </x:c>
      <x:c r="H1098" t="s">
        <x:v>97</x:v>
      </x:c>
      <x:c r="I1098" s="6">
        <x:v>27.777630420488094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21.339999999999996</x:v>
      </x:c>
      <x:c r="S1098" s="8">
        <x:v>77258.44221653188</x:v>
      </x:c>
      <x:c r="T1098" s="12">
        <x:v>265384.86615403544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304339</x:v>
      </x:c>
      <x:c r="B1099" s="1">
        <x:v>44782.65662660236</x:v>
      </x:c>
      <x:c r="C1099" s="6">
        <x:v>18.290038208333332</x:v>
      </x:c>
      <x:c r="D1099" s="14" t="s">
        <x:v>94</x:v>
      </x:c>
      <x:c r="E1099" s="15">
        <x:v>44771.473020239646</x:v>
      </x:c>
      <x:c r="F1099" t="s">
        <x:v>99</x:v>
      </x:c>
      <x:c r="G1099" s="6">
        <x:v>93.98188765215833</x:v>
      </x:c>
      <x:c r="H1099" t="s">
        <x:v>97</x:v>
      </x:c>
      <x:c r="I1099" s="6">
        <x:v>27.771078173806927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21.335999999999995</x:v>
      </x:c>
      <x:c r="S1099" s="8">
        <x:v>77257.72997521858</x:v>
      </x:c>
      <x:c r="T1099" s="12">
        <x:v>265384.9066289354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304346</x:v>
      </x:c>
      <x:c r="B1100" s="1">
        <x:v>44782.65663776578</x:v>
      </x:c>
      <x:c r="C1100" s="6">
        <x:v>18.306113526666667</x:v>
      </x:c>
      <x:c r="D1100" s="14" t="s">
        <x:v>94</x:v>
      </x:c>
      <x:c r="E1100" s="15">
        <x:v>44771.473020239646</x:v>
      </x:c>
      <x:c r="F1100" t="s">
        <x:v>99</x:v>
      </x:c>
      <x:c r="G1100" s="6">
        <x:v>93.89818764338105</x:v>
      </x:c>
      <x:c r="H1100" t="s">
        <x:v>97</x:v>
      </x:c>
      <x:c r="I1100" s="6">
        <x:v>27.790434388999984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21.343999999999998</x:v>
      </x:c>
      <x:c r="S1100" s="8">
        <x:v>77252.49815580627</x:v>
      </x:c>
      <x:c r="T1100" s="12">
        <x:v>265386.261578016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304358</x:v>
      </x:c>
      <x:c r="B1101" s="1">
        <x:v>44782.6566495304</x:v>
      </x:c>
      <x:c r="C1101" s="6">
        <x:v>18.323054578333334</x:v>
      </x:c>
      <x:c r="D1101" s="14" t="s">
        <x:v>94</x:v>
      </x:c>
      <x:c r="E1101" s="15">
        <x:v>44771.473020239646</x:v>
      </x:c>
      <x:c r="F1101" t="s">
        <x:v>99</x:v>
      </x:c>
      <x:c r="G1101" s="6">
        <x:v>93.9617862393387</x:v>
      </x:c>
      <x:c r="H1101" t="s">
        <x:v>97</x:v>
      </x:c>
      <x:c r="I1101" s="6">
        <x:v>27.793139459020495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21.335999999999995</x:v>
      </x:c>
      <x:c r="S1101" s="8">
        <x:v>77264.7498116701</x:v>
      </x:c>
      <x:c r="T1101" s="12">
        <x:v>265381.61597428407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304368</x:v>
      </x:c>
      <x:c r="B1102" s="1">
        <x:v>44782.65666125359</x:v>
      </x:c>
      <x:c r="C1102" s="6">
        <x:v>18.339935981666667</x:v>
      </x:c>
      <x:c r="D1102" s="14" t="s">
        <x:v>94</x:v>
      </x:c>
      <x:c r="E1102" s="15">
        <x:v>44771.473020239646</x:v>
      </x:c>
      <x:c r="F1102" t="s">
        <x:v>99</x:v>
      </x:c>
      <x:c r="G1102" s="6">
        <x:v>93.97158958082949</x:v>
      </x:c>
      <x:c r="H1102" t="s">
        <x:v>97</x:v>
      </x:c>
      <x:c r="I1102" s="6">
        <x:v>27.782379304519054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21.335999999999995</x:v>
      </x:c>
      <x:c r="S1102" s="8">
        <x:v>77259.05271419206</x:v>
      </x:c>
      <x:c r="T1102" s="12">
        <x:v>265373.79466437607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304377</x:v>
      </x:c>
      <x:c r="B1103" s="1">
        <x:v>44782.65667301251</x:v>
      </x:c>
      <x:c r="C1103" s="6">
        <x:v>18.356868818333332</x:v>
      </x:c>
      <x:c r="D1103" s="14" t="s">
        <x:v>94</x:v>
      </x:c>
      <x:c r="E1103" s="15">
        <x:v>44771.473020239646</x:v>
      </x:c>
      <x:c r="F1103" t="s">
        <x:v>99</x:v>
      </x:c>
      <x:c r="G1103" s="6">
        <x:v>93.97094099189054</x:v>
      </x:c>
      <x:c r="H1103" t="s">
        <x:v>97</x:v>
      </x:c>
      <x:c r="I1103" s="6">
        <x:v>27.77402367761306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21.336999999999996</x:v>
      </x:c>
      <x:c r="S1103" s="8">
        <x:v>77267.59930698737</x:v>
      </x:c>
      <x:c r="T1103" s="12">
        <x:v>265391.4415912343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304388</x:v>
      </x:c>
      <x:c r="B1104" s="1">
        <x:v>44782.65668417813</x:v>
      </x:c>
      <x:c r="C1104" s="6">
        <x:v>18.372947318333335</x:v>
      </x:c>
      <x:c r="D1104" s="14" t="s">
        <x:v>94</x:v>
      </x:c>
      <x:c r="E1104" s="15">
        <x:v>44771.473020239646</x:v>
      </x:c>
      <x:c r="F1104" t="s">
        <x:v>99</x:v>
      </x:c>
      <x:c r="G1104" s="6">
        <x:v>93.9468986249588</x:v>
      </x:c>
      <x:c r="H1104" t="s">
        <x:v>97</x:v>
      </x:c>
      <x:c r="I1104" s="6">
        <x:v>27.77321216100063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21.339999999999996</x:v>
      </x:c>
      <x:c r="S1104" s="8">
        <x:v>77263.26591128534</x:v>
      </x:c>
      <x:c r="T1104" s="12">
        <x:v>265390.5572104547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304395</x:v>
      </x:c>
      <x:c r="B1105" s="1">
        <x:v>44782.6566959107</x:v>
      </x:c>
      <x:c r="C1105" s="6">
        <x:v>18.389842223333332</x:v>
      </x:c>
      <x:c r="D1105" s="14" t="s">
        <x:v>94</x:v>
      </x:c>
      <x:c r="E1105" s="15">
        <x:v>44771.473020239646</x:v>
      </x:c>
      <x:c r="F1105" t="s">
        <x:v>99</x:v>
      </x:c>
      <x:c r="G1105" s="6">
        <x:v>93.96497086784738</x:v>
      </x:c>
      <x:c r="H1105" t="s">
        <x:v>97</x:v>
      </x:c>
      <x:c r="I1105" s="6">
        <x:v>27.78057593004496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21.336999999999996</x:v>
      </x:c>
      <x:c r="S1105" s="8">
        <x:v>77259.10843483839</x:v>
      </x:c>
      <x:c r="T1105" s="12">
        <x:v>265372.95824362297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304401</x:v>
      </x:c>
      <x:c r="B1106" s="1">
        <x:v>44782.6567076674</x:v>
      </x:c>
      <x:c r="C1106" s="6">
        <x:v>18.40677186</x:v>
      </x:c>
      <x:c r="D1106" s="14" t="s">
        <x:v>94</x:v>
      </x:c>
      <x:c r="E1106" s="15">
        <x:v>44771.473020239646</x:v>
      </x:c>
      <x:c r="F1106" t="s">
        <x:v>99</x:v>
      </x:c>
      <x:c r="G1106" s="6">
        <x:v>93.93899644757114</x:v>
      </x:c>
      <x:c r="H1106" t="s">
        <x:v>97</x:v>
      </x:c>
      <x:c r="I1106" s="6">
        <x:v>27.800022369237922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21.337999999999997</x:v>
      </x:c>
      <x:c r="S1106" s="8">
        <x:v>77265.64202895541</x:v>
      </x:c>
      <x:c r="T1106" s="12">
        <x:v>265376.94640755147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304409</x:v>
      </x:c>
      <x:c r="B1107" s="1">
        <x:v>44782.65671881921</x:v>
      </x:c>
      <x:c r="C1107" s="6">
        <x:v>18.422830468333334</x:v>
      </x:c>
      <x:c r="D1107" s="14" t="s">
        <x:v>94</x:v>
      </x:c>
      <x:c r="E1107" s="15">
        <x:v>44771.473020239646</x:v>
      </x:c>
      <x:c r="F1107" t="s">
        <x:v>99</x:v>
      </x:c>
      <x:c r="G1107" s="6">
        <x:v>93.92750765525138</x:v>
      </x:c>
      <x:c r="H1107" t="s">
        <x:v>97</x:v>
      </x:c>
      <x:c r="I1107" s="6">
        <x:v>27.776368060041023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21.341999999999995</x:v>
      </x:c>
      <x:c r="S1107" s="8">
        <x:v>77256.3314920462</x:v>
      </x:c>
      <x:c r="T1107" s="12">
        <x:v>265370.8194174298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304420</x:v>
      </x:c>
      <x:c r="B1108" s="1">
        <x:v>44782.65673055777</x:v>
      </x:c>
      <x:c r="C1108" s="6">
        <x:v>18.439733996666668</x:v>
      </x:c>
      <x:c r="D1108" s="14" t="s">
        <x:v>94</x:v>
      </x:c>
      <x:c r="E1108" s="15">
        <x:v>44771.473020239646</x:v>
      </x:c>
      <x:c r="F1108" t="s">
        <x:v>99</x:v>
      </x:c>
      <x:c r="G1108" s="6">
        <x:v>93.93411330237491</x:v>
      </x:c>
      <x:c r="H1108" t="s">
        <x:v>97</x:v>
      </x:c>
      <x:c r="I1108" s="6">
        <x:v>27.787248420439028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21.339999999999996</x:v>
      </x:c>
      <x:c r="S1108" s="8">
        <x:v>77262.70881614125</x:v>
      </x:c>
      <x:c r="T1108" s="12">
        <x:v>265363.28807020717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304431</x:v>
      </x:c>
      <x:c r="B1109" s="1">
        <x:v>44782.656742309526</x:v>
      </x:c>
      <x:c r="C1109" s="6">
        <x:v>18.456656523333333</x:v>
      </x:c>
      <x:c r="D1109" s="14" t="s">
        <x:v>94</x:v>
      </x:c>
      <x:c r="E1109" s="15">
        <x:v>44771.473020239646</x:v>
      </x:c>
      <x:c r="F1109" t="s">
        <x:v>99</x:v>
      </x:c>
      <x:c r="G1109" s="6">
        <x:v>93.938575517913</x:v>
      </x:c>
      <x:c r="H1109" t="s">
        <x:v>97</x:v>
      </x:c>
      <x:c r="I1109" s="6">
        <x:v>27.782349248269384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21.339999999999996</x:v>
      </x:c>
      <x:c r="S1109" s="8">
        <x:v>77262.93720172993</x:v>
      </x:c>
      <x:c r="T1109" s="12">
        <x:v>265367.350957482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304440</x:v>
      </x:c>
      <x:c r="B1110" s="1">
        <x:v>44782.656754064476</x:v>
      </x:c>
      <x:c r="C1110" s="6">
        <x:v>18.473583648333335</x:v>
      </x:c>
      <x:c r="D1110" s="14" t="s">
        <x:v>94</x:v>
      </x:c>
      <x:c r="E1110" s="15">
        <x:v>44771.473020239646</x:v>
      </x:c>
      <x:c r="F1110" t="s">
        <x:v>99</x:v>
      </x:c>
      <x:c r="G1110" s="6">
        <x:v>93.91685994631737</x:v>
      </x:c>
      <x:c r="H1110" t="s">
        <x:v>97</x:v>
      </x:c>
      <x:c r="I1110" s="6">
        <x:v>27.78805994044569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21.341999999999995</x:v>
      </x:c>
      <x:c r="S1110" s="8">
        <x:v>77261.4314351723</x:v>
      </x:c>
      <x:c r="T1110" s="12">
        <x:v>265372.5549488919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304448</x:v>
      </x:c>
      <x:c r="B1111" s="1">
        <x:v>44782.65676520972</x:v>
      </x:c>
      <x:c r="C1111" s="6">
        <x:v>18.489632813333333</x:v>
      </x:c>
      <x:c r="D1111" s="14" t="s">
        <x:v>94</x:v>
      </x:c>
      <x:c r="E1111" s="15">
        <x:v>44771.473020239646</x:v>
      </x:c>
      <x:c r="F1111" t="s">
        <x:v>99</x:v>
      </x:c>
      <x:c r="G1111" s="6">
        <x:v>93.89695629022934</x:v>
      </x:c>
      <x:c r="H1111" t="s">
        <x:v>97</x:v>
      </x:c>
      <x:c r="I1111" s="6">
        <x:v>27.791786923738073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21.343999999999998</x:v>
      </x:c>
      <x:c r="S1111" s="8">
        <x:v>77257.14304278932</x:v>
      </x:c>
      <x:c r="T1111" s="12">
        <x:v>265359.37365254894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304455</x:v>
      </x:c>
      <x:c r="B1112" s="1">
        <x:v>44782.65677695167</x:v>
      </x:c>
      <x:c r="C1112" s="6">
        <x:v>18.506541208333335</x:v>
      </x:c>
      <x:c r="D1112" s="14" t="s">
        <x:v>94</x:v>
      </x:c>
      <x:c r="E1112" s="15">
        <x:v>44771.473020239646</x:v>
      </x:c>
      <x:c r="F1112" t="s">
        <x:v>99</x:v>
      </x:c>
      <x:c r="G1112" s="6">
        <x:v>93.95474756063822</x:v>
      </x:c>
      <x:c r="H1112" t="s">
        <x:v>97</x:v>
      </x:c>
      <x:c r="I1112" s="6">
        <x:v>27.773663003538786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21.338999999999995</x:v>
      </x:c>
      <x:c r="S1112" s="8">
        <x:v>77259.81673616316</x:v>
      </x:c>
      <x:c r="T1112" s="12">
        <x:v>265368.8790502396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304464</x:v>
      </x:c>
      <x:c r="B1113" s="1">
        <x:v>44782.656788679575</x:v>
      </x:c>
      <x:c r="C1113" s="6">
        <x:v>18.5234294</x:v>
      </x:c>
      <x:c r="D1113" s="14" t="s">
        <x:v>94</x:v>
      </x:c>
      <x:c r="E1113" s="15">
        <x:v>44771.473020239646</x:v>
      </x:c>
      <x:c r="F1113" t="s">
        <x:v>99</x:v>
      </x:c>
      <x:c r="G1113" s="6">
        <x:v>93.9539534650538</x:v>
      </x:c>
      <x:c r="H1113" t="s">
        <x:v>97</x:v>
      </x:c>
      <x:c r="I1113" s="6">
        <x:v>27.774534632617815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21.338999999999995</x:v>
      </x:c>
      <x:c r="S1113" s="8">
        <x:v>77256.83700831862</x:v>
      </x:c>
      <x:c r="T1113" s="12">
        <x:v>265370.7846188298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304472</x:v>
      </x:c>
      <x:c r="B1114" s="1">
        <x:v>44782.65679982922</x:v>
      </x:c>
      <x:c r="C1114" s="6">
        <x:v>18.539484888333334</x:v>
      </x:c>
      <x:c r="D1114" s="14" t="s">
        <x:v>94</x:v>
      </x:c>
      <x:c r="E1114" s="15">
        <x:v>44771.473020239646</x:v>
      </x:c>
      <x:c r="F1114" t="s">
        <x:v>99</x:v>
      </x:c>
      <x:c r="G1114" s="6">
        <x:v>93.96121026916173</x:v>
      </x:c>
      <x:c r="H1114" t="s">
        <x:v>97</x:v>
      </x:c>
      <x:c r="I1114" s="6">
        <x:v>27.766569754620377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21.338999999999995</x:v>
      </x:c>
      <x:c r="S1114" s="8">
        <x:v>77257.15870198721</x:v>
      </x:c>
      <x:c r="T1114" s="12">
        <x:v>265357.0816999605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304489</x:v>
      </x:c>
      <x:c r="B1115" s="1">
        <x:v>44782.65681156252</x:v>
      </x:c>
      <x:c r="C1115" s="6">
        <x:v>18.556380833333332</x:v>
      </x:c>
      <x:c r="D1115" s="14" t="s">
        <x:v>94</x:v>
      </x:c>
      <x:c r="E1115" s="15">
        <x:v>44771.473020239646</x:v>
      </x:c>
      <x:c r="F1115" t="s">
        <x:v>99</x:v>
      </x:c>
      <x:c r="G1115" s="6">
        <x:v>93.97808043458427</x:v>
      </x:c>
      <x:c r="H1115" t="s">
        <x:v>97</x:v>
      </x:c>
      <x:c r="I1115" s="6">
        <x:v>27.77525598099237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21.335999999999995</x:v>
      </x:c>
      <x:c r="S1115" s="8">
        <x:v>77264.82082836205</x:v>
      </x:c>
      <x:c r="T1115" s="12">
        <x:v>265361.50453163526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304491</x:v>
      </x:c>
      <x:c r="B1116" s="1">
        <x:v>44782.656823319776</x:v>
      </x:c>
      <x:c r="C1116" s="6">
        <x:v>18.573311281666665</x:v>
      </x:c>
      <x:c r="D1116" s="14" t="s">
        <x:v>94</x:v>
      </x:c>
      <x:c r="E1116" s="15">
        <x:v>44771.473020239646</x:v>
      </x:c>
      <x:c r="F1116" t="s">
        <x:v>99</x:v>
      </x:c>
      <x:c r="G1116" s="6">
        <x:v>93.91221678736288</x:v>
      </x:c>
      <x:c r="H1116" t="s">
        <x:v>97</x:v>
      </x:c>
      <x:c r="I1116" s="6">
        <x:v>27.78409251116682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21.342999999999996</x:v>
      </x:c>
      <x:c r="S1116" s="8">
        <x:v>77266.92254742367</x:v>
      </x:c>
      <x:c r="T1116" s="12">
        <x:v>265371.1393124502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304503</x:v>
      </x:c>
      <x:c r="B1117" s="1">
        <x:v>44782.65683504407</x:v>
      </x:c>
      <x:c r="C1117" s="6">
        <x:v>18.590194276666665</x:v>
      </x:c>
      <x:c r="D1117" s="14" t="s">
        <x:v>94</x:v>
      </x:c>
      <x:c r="E1117" s="15">
        <x:v>44771.473020239646</x:v>
      </x:c>
      <x:c r="F1117" t="s">
        <x:v>99</x:v>
      </x:c>
      <x:c r="G1117" s="6">
        <x:v>93.94925340981393</x:v>
      </x:c>
      <x:c r="H1117" t="s">
        <x:v>97</x:v>
      </x:c>
      <x:c r="I1117" s="6">
        <x:v>27.770627331615742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21.339999999999996</x:v>
      </x:c>
      <x:c r="S1117" s="8">
        <x:v>77264.45574579904</x:v>
      </x:c>
      <x:c r="T1117" s="12">
        <x:v>265364.5951611524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304513</x:v>
      </x:c>
      <x:c r="B1118" s="1">
        <x:v>44782.656846205195</x:v>
      </x:c>
      <x:c r="C1118" s="6">
        <x:v>18.606266288333334</x:v>
      </x:c>
      <x:c r="D1118" s="14" t="s">
        <x:v>94</x:v>
      </x:c>
      <x:c r="E1118" s="15">
        <x:v>44771.473020239646</x:v>
      </x:c>
      <x:c r="F1118" t="s">
        <x:v>99</x:v>
      </x:c>
      <x:c r="G1118" s="6">
        <x:v>93.97566148294791</x:v>
      </x:c>
      <x:c r="H1118" t="s">
        <x:v>97</x:v>
      </x:c>
      <x:c r="I1118" s="6">
        <x:v>27.759777081150332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21.337999999999997</x:v>
      </x:c>
      <x:c r="S1118" s="8">
        <x:v>77265.93412572221</x:v>
      </x:c>
      <x:c r="T1118" s="12">
        <x:v>265364.8855601447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304523</x:v>
      </x:c>
      <x:c r="B1119" s="1">
        <x:v>44782.65685790584</x:v>
      </x:c>
      <x:c r="C1119" s="6">
        <x:v>18.623115203333334</x:v>
      </x:c>
      <x:c r="D1119" s="14" t="s">
        <x:v>94</x:v>
      </x:c>
      <x:c r="E1119" s="15">
        <x:v>44771.473020239646</x:v>
      </x:c>
      <x:c r="F1119" t="s">
        <x:v>99</x:v>
      </x:c>
      <x:c r="G1119" s="6">
        <x:v>93.93731620679847</x:v>
      </x:c>
      <x:c r="H1119" t="s">
        <x:v>97</x:v>
      </x:c>
      <x:c r="I1119" s="6">
        <x:v>27.783731836010247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21.339999999999996</x:v>
      </x:c>
      <x:c r="S1119" s="8">
        <x:v>77260.78594416256</x:v>
      </x:c>
      <x:c r="T1119" s="12">
        <x:v>265368.2378787764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304527</x:v>
      </x:c>
      <x:c r="B1120" s="1">
        <x:v>44782.65686965481</x:v>
      </x:c>
      <x:c r="C1120" s="6">
        <x:v>18.640033733333333</x:v>
      </x:c>
      <x:c r="D1120" s="14" t="s">
        <x:v>94</x:v>
      </x:c>
      <x:c r="E1120" s="15">
        <x:v>44771.473020239646</x:v>
      </x:c>
      <x:c r="F1120" t="s">
        <x:v>99</x:v>
      </x:c>
      <x:c r="G1120" s="6">
        <x:v>93.97575240583879</x:v>
      </x:c>
      <x:c r="H1120" t="s">
        <x:v>97</x:v>
      </x:c>
      <x:c r="I1120" s="6">
        <x:v>27.777810757733732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21.335999999999995</x:v>
      </x:c>
      <x:c r="S1120" s="8">
        <x:v>77262.51809407455</x:v>
      </x:c>
      <x:c r="T1120" s="12">
        <x:v>265364.6294184425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304542</x:v>
      </x:c>
      <x:c r="B1121" s="1">
        <x:v>44782.65688081575</x:v>
      </x:c>
      <x:c r="C1121" s="6">
        <x:v>18.656105481666668</x:v>
      </x:c>
      <x:c r="D1121" s="14" t="s">
        <x:v>94</x:v>
      </x:c>
      <x:c r="E1121" s="15">
        <x:v>44771.473020239646</x:v>
      </x:c>
      <x:c r="F1121" t="s">
        <x:v>99</x:v>
      </x:c>
      <x:c r="G1121" s="6">
        <x:v>93.92517134973026</x:v>
      </x:c>
      <x:c r="H1121" t="s">
        <x:v>97</x:v>
      </x:c>
      <x:c r="I1121" s="6">
        <x:v>27.78799982784585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21.340999999999998</x:v>
      </x:c>
      <x:c r="S1121" s="8">
        <x:v>77262.7195667067</x:v>
      </x:c>
      <x:c r="T1121" s="12">
        <x:v>265362.436480112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304547</x:v>
      </x:c>
      <x:c r="B1122" s="1">
        <x:v>44782.65689254146</x:v>
      </x:c>
      <x:c r="C1122" s="6">
        <x:v>18.67299052</x:v>
      </x:c>
      <x:c r="D1122" s="14" t="s">
        <x:v>94</x:v>
      </x:c>
      <x:c r="E1122" s="15">
        <x:v>44771.473020239646</x:v>
      </x:c>
      <x:c r="F1122" t="s">
        <x:v>99</x:v>
      </x:c>
      <x:c r="G1122" s="6">
        <x:v>93.8925880724662</x:v>
      </x:c>
      <x:c r="H1122" t="s">
        <x:v>97</x:v>
      </x:c>
      <x:c r="I1122" s="6">
        <x:v>27.78751892708624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21.344999999999995</x:v>
      </x:c>
      <x:c r="S1122" s="8">
        <x:v>77264.54628342246</x:v>
      </x:c>
      <x:c r="T1122" s="12">
        <x:v>265358.94068549946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304557</x:v>
      </x:c>
      <x:c r="B1123" s="1">
        <x:v>44782.656904280055</x:v>
      </x:c>
      <x:c r="C1123" s="6">
        <x:v>18.68989409</x:v>
      </x:c>
      <x:c r="D1123" s="14" t="s">
        <x:v>94</x:v>
      </x:c>
      <x:c r="E1123" s="15">
        <x:v>44771.473020239646</x:v>
      </x:c>
      <x:c r="F1123" t="s">
        <x:v>99</x:v>
      </x:c>
      <x:c r="G1123" s="6">
        <x:v>93.90963487657706</x:v>
      </x:c>
      <x:c r="H1123" t="s">
        <x:v>97</x:v>
      </x:c>
      <x:c r="I1123" s="6">
        <x:v>27.795994813074685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21.341999999999995</x:v>
      </x:c>
      <x:c r="S1123" s="8">
        <x:v>77268.12860654108</x:v>
      </x:c>
      <x:c r="T1123" s="12">
        <x:v>265361.69480500283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304568</x:v>
      </x:c>
      <x:c r="B1124" s="1">
        <x:v>44782.65691560774</x:v>
      </x:c>
      <x:c r="C1124" s="6">
        <x:v>18.706205958333335</x:v>
      </x:c>
      <x:c r="D1124" s="14" t="s">
        <x:v>94</x:v>
      </x:c>
      <x:c r="E1124" s="15">
        <x:v>44771.473020239646</x:v>
      </x:c>
      <x:c r="F1124" t="s">
        <x:v>99</x:v>
      </x:c>
      <x:c r="G1124" s="6">
        <x:v>93.90123532570007</x:v>
      </x:c>
      <x:c r="H1124" t="s">
        <x:v>97</x:v>
      </x:c>
      <x:c r="I1124" s="6">
        <x:v>27.778021151198573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21.344999999999995</x:v>
      </x:c>
      <x:c r="S1124" s="8">
        <x:v>77266.36124300784</x:v>
      </x:c>
      <x:c r="T1124" s="12">
        <x:v>265355.99363884586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304579</x:v>
      </x:c>
      <x:c r="B1125" s="1">
        <x:v>44782.65692737263</x:v>
      </x:c>
      <x:c r="C1125" s="6">
        <x:v>18.72314739</x:v>
      </x:c>
      <x:c r="D1125" s="14" t="s">
        <x:v>94</x:v>
      </x:c>
      <x:c r="E1125" s="15">
        <x:v>44771.473020239646</x:v>
      </x:c>
      <x:c r="F1125" t="s">
        <x:v>99</x:v>
      </x:c>
      <x:c r="G1125" s="6">
        <x:v>93.89135676712085</x:v>
      </x:c>
      <x:c r="H1125" t="s">
        <x:v>97</x:v>
      </x:c>
      <x:c r="I1125" s="6">
        <x:v>27.78887146064926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21.344999999999995</x:v>
      </x:c>
      <x:c r="S1125" s="8">
        <x:v>77261.44306726409</x:v>
      </x:c>
      <x:c r="T1125" s="12">
        <x:v>265350.44865041674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304585</x:v>
      </x:c>
      <x:c r="B1126" s="1">
        <x:v>44782.65693909098</x:v>
      </x:c>
      <x:c r="C1126" s="6">
        <x:v>18.740021813333332</x:v>
      </x:c>
      <x:c r="D1126" s="14" t="s">
        <x:v>94</x:v>
      </x:c>
      <x:c r="E1126" s="15">
        <x:v>44771.473020239646</x:v>
      </x:c>
      <x:c r="F1126" t="s">
        <x:v>99</x:v>
      </x:c>
      <x:c r="G1126" s="6">
        <x:v>93.9109304668482</x:v>
      </x:c>
      <x:c r="H1126" t="s">
        <x:v>97</x:v>
      </x:c>
      <x:c r="I1126" s="6">
        <x:v>27.78550515590223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21.342999999999996</x:v>
      </x:c>
      <x:c r="S1126" s="8">
        <x:v>77264.28992192453</x:v>
      </x:c>
      <x:c r="T1126" s="12">
        <x:v>265364.60578597407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304592</x:v>
      </x:c>
      <x:c r="B1127" s="1">
        <x:v>44782.65695081991</x:v>
      </x:c>
      <x:c r="C1127" s="6">
        <x:v>18.756911466666665</x:v>
      </x:c>
      <x:c r="D1127" s="14" t="s">
        <x:v>94</x:v>
      </x:c>
      <x:c r="E1127" s="15">
        <x:v>44771.473020239646</x:v>
      </x:c>
      <x:c r="F1127" t="s">
        <x:v>99</x:v>
      </x:c>
      <x:c r="G1127" s="6">
        <x:v>93.85758496687808</x:v>
      </x:c>
      <x:c r="H1127" t="s">
        <x:v>97</x:v>
      </x:c>
      <x:c r="I1127" s="6">
        <x:v>27.789713037362617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21.348999999999997</x:v>
      </x:c>
      <x:c r="S1127" s="8">
        <x:v>77263.97139205146</x:v>
      </x:c>
      <x:c r="T1127" s="12">
        <x:v>265357.9948028118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304597</x:v>
      </x:c>
      <x:c r="B1128" s="1">
        <x:v>44782.65696200152</x:v>
      </x:c>
      <x:c r="C1128" s="6">
        <x:v>18.77301299333333</x:v>
      </x:c>
      <x:c r="D1128" s="14" t="s">
        <x:v>94</x:v>
      </x:c>
      <x:c r="E1128" s="15">
        <x:v>44771.473020239646</x:v>
      </x:c>
      <x:c r="F1128" t="s">
        <x:v>99</x:v>
      </x:c>
      <x:c r="G1128" s="6">
        <x:v>93.89398358419359</x:v>
      </x:c>
      <x:c r="H1128" t="s">
        <x:v>97</x:v>
      </x:c>
      <x:c r="I1128" s="6">
        <x:v>27.785986056373986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21.344999999999995</x:v>
      </x:c>
      <x:c r="S1128" s="8">
        <x:v>77267.86991949654</x:v>
      </x:c>
      <x:c r="T1128" s="12">
        <x:v>265361.102444702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304610</x:v>
      </x:c>
      <x:c r="B1129" s="1">
        <x:v>44782.656973757614</x:v>
      </x:c>
      <x:c r="C1129" s="6">
        <x:v>18.789941765</x:v>
      </x:c>
      <x:c r="D1129" s="14" t="s">
        <x:v>94</x:v>
      </x:c>
      <x:c r="E1129" s="15">
        <x:v>44771.473020239646</x:v>
      </x:c>
      <x:c r="F1129" t="s">
        <x:v>99</x:v>
      </x:c>
      <x:c r="G1129" s="6">
        <x:v>93.90680786446366</x:v>
      </x:c>
      <x:c r="H1129" t="s">
        <x:v>97</x:v>
      </x:c>
      <x:c r="I1129" s="6">
        <x:v>27.780966661098773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21.343999999999998</x:v>
      </x:c>
      <x:c r="S1129" s="8">
        <x:v>77262.85893403125</x:v>
      </x:c>
      <x:c r="T1129" s="12">
        <x:v>265351.2299644038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304624</x:v>
      </x:c>
      <x:c r="B1130" s="1">
        <x:v>44782.65698549941</x:v>
      </x:c>
      <x:c r="C1130" s="6">
        <x:v>18.806849948333333</x:v>
      </x:c>
      <x:c r="D1130" s="14" t="s">
        <x:v>94</x:v>
      </x:c>
      <x:c r="E1130" s="15">
        <x:v>44771.473020239646</x:v>
      </x:c>
      <x:c r="F1130" t="s">
        <x:v>99</x:v>
      </x:c>
      <x:c r="G1130" s="6">
        <x:v>93.8870711856832</x:v>
      </x:c>
      <x:c r="H1130" t="s">
        <x:v>97</x:v>
      </x:c>
      <x:c r="I1130" s="6">
        <x:v>27.784513298897764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21.345999999999997</x:v>
      </x:c>
      <x:c r="S1130" s="8">
        <x:v>77267.69019385628</x:v>
      </x:c>
      <x:c r="T1130" s="12">
        <x:v>265359.83733909007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304630</x:v>
      </x:c>
      <x:c r="B1131" s="1">
        <x:v>44782.656996645586</x:v>
      </x:c>
      <x:c r="C1131" s="6">
        <x:v>18.822900448333332</x:v>
      </x:c>
      <x:c r="D1131" s="14" t="s">
        <x:v>94</x:v>
      </x:c>
      <x:c r="E1131" s="15">
        <x:v>44771.473020239646</x:v>
      </x:c>
      <x:c r="F1131" t="s">
        <x:v>99</x:v>
      </x:c>
      <x:c r="G1131" s="6">
        <x:v>93.9047279451075</x:v>
      </x:c>
      <x:c r="H1131" t="s">
        <x:v>97</x:v>
      </x:c>
      <x:c r="I1131" s="6">
        <x:v>27.783250935861815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21.343999999999998</x:v>
      </x:c>
      <x:c r="S1131" s="8">
        <x:v>77268.50293843108</x:v>
      </x:c>
      <x:c r="T1131" s="12">
        <x:v>265341.9641695922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304637</x:v>
      </x:c>
      <x:c r="B1132" s="1">
        <x:v>44782.65700843243</x:v>
      </x:c>
      <x:c r="C1132" s="6">
        <x:v>18.839873498333333</x:v>
      </x:c>
      <x:c r="D1132" s="14" t="s">
        <x:v>94</x:v>
      </x:c>
      <x:c r="E1132" s="15">
        <x:v>44771.473020239646</x:v>
      </x:c>
      <x:c r="F1132" t="s">
        <x:v>99</x:v>
      </x:c>
      <x:c r="G1132" s="6">
        <x:v>93.89381940456003</x:v>
      </x:c>
      <x:c r="H1132" t="s">
        <x:v>97</x:v>
      </x:c>
      <x:c r="I1132" s="6">
        <x:v>27.78616639406846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21.344999999999995</x:v>
      </x:c>
      <x:c r="S1132" s="8">
        <x:v>77262.16577306026</x:v>
      </x:c>
      <x:c r="T1132" s="12">
        <x:v>265346.73659900186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304646</x:v>
      </x:c>
      <x:c r="B1133" s="1">
        <x:v>44782.65702019931</x:v>
      </x:c>
      <x:c r="C1133" s="6">
        <x:v>18.856817801666665</x:v>
      </x:c>
      <x:c r="D1133" s="14" t="s">
        <x:v>94</x:v>
      </x:c>
      <x:c r="E1133" s="15">
        <x:v>44771.473020239646</x:v>
      </x:c>
      <x:c r="F1133" t="s">
        <x:v>99</x:v>
      </x:c>
      <x:c r="G1133" s="6">
        <x:v>93.89873492003377</x:v>
      </x:c>
      <x:c r="H1133" t="s">
        <x:v>97</x:v>
      </x:c>
      <x:c r="I1133" s="6">
        <x:v>27.789833262625507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21.343999999999998</x:v>
      </x:c>
      <x:c r="S1133" s="8">
        <x:v>77262.50748044242</x:v>
      </x:c>
      <x:c r="T1133" s="12">
        <x:v>265355.4321227014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304658</x:v>
      </x:c>
      <x:c r="B1134" s="1">
        <x:v>44782.65703136501</x:v>
      </x:c>
      <x:c r="C1134" s="6">
        <x:v>18.872896423333334</x:v>
      </x:c>
      <x:c r="D1134" s="14" t="s">
        <x:v>94</x:v>
      </x:c>
      <x:c r="E1134" s="15">
        <x:v>44771.473020239646</x:v>
      </x:c>
      <x:c r="F1134" t="s">
        <x:v>99</x:v>
      </x:c>
      <x:c r="G1134" s="6">
        <x:v>93.90935313276958</x:v>
      </x:c>
      <x:c r="H1134" t="s">
        <x:v>97</x:v>
      </x:c>
      <x:c r="I1134" s="6">
        <x:v>27.778171432253657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21.343999999999998</x:v>
      </x:c>
      <x:c r="S1134" s="8">
        <x:v>77264.45477712016</x:v>
      </x:c>
      <x:c r="T1134" s="12">
        <x:v>265360.35445040866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304666</x:v>
      </x:c>
      <x:c r="B1135" s="1">
        <x:v>44782.657043102656</x:v>
      </x:c>
      <x:c r="C1135" s="6">
        <x:v>18.889798633333335</x:v>
      </x:c>
      <x:c r="D1135" s="14" t="s">
        <x:v>94</x:v>
      </x:c>
      <x:c r="E1135" s="15">
        <x:v>44771.473020239646</x:v>
      </x:c>
      <x:c r="F1135" t="s">
        <x:v>99</x:v>
      </x:c>
      <x:c r="G1135" s="6">
        <x:v>93.88512854426773</x:v>
      </x:c>
      <x:c r="H1135" t="s">
        <x:v>97</x:v>
      </x:c>
      <x:c r="I1135" s="6">
        <x:v>27.786647294634804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21.345999999999997</x:v>
      </x:c>
      <x:c r="S1135" s="8">
        <x:v>77267.51127101616</x:v>
      </x:c>
      <x:c r="T1135" s="12">
        <x:v>265357.1134874598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304678</x:v>
      </x:c>
      <x:c r="B1136" s="1">
        <x:v>44782.65705481924</x:v>
      </x:c>
      <x:c r="C1136" s="6">
        <x:v>18.90667052</x:v>
      </x:c>
      <x:c r="D1136" s="14" t="s">
        <x:v>94</x:v>
      </x:c>
      <x:c r="E1136" s="15">
        <x:v>44771.473020239646</x:v>
      </x:c>
      <x:c r="F1136" t="s">
        <x:v>99</x:v>
      </x:c>
      <x:c r="G1136" s="6">
        <x:v>93.94757676809111</x:v>
      </x:c>
      <x:c r="H1136" t="s">
        <x:v>97</x:v>
      </x:c>
      <x:c r="I1136" s="6">
        <x:v>27.754336941073234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21.341999999999995</x:v>
      </x:c>
      <x:c r="S1136" s="8">
        <x:v>77272.02154390977</x:v>
      </x:c>
      <x:c r="T1136" s="12">
        <x:v>265366.6782219638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304686</x:v>
      </x:c>
      <x:c r="B1137" s="1">
        <x:v>44782.65706600007</x:v>
      </x:c>
      <x:c r="C1137" s="6">
        <x:v>18.922770906666667</x:v>
      </x:c>
      <x:c r="D1137" s="14" t="s">
        <x:v>94</x:v>
      </x:c>
      <x:c r="E1137" s="15">
        <x:v>44771.473020239646</x:v>
      </x:c>
      <x:c r="F1137" t="s">
        <x:v>99</x:v>
      </x:c>
      <x:c r="G1137" s="6">
        <x:v>93.93271974938824</x:v>
      </x:c>
      <x:c r="H1137" t="s">
        <x:v>97</x:v>
      </x:c>
      <x:c r="I1137" s="6">
        <x:v>27.7615804444481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21.342999999999996</x:v>
      </x:c>
      <x:c r="S1137" s="8">
        <x:v>77267.98930454809</x:v>
      </x:c>
      <x:c r="T1137" s="12">
        <x:v>265353.8594975854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304693</x:v>
      </x:c>
      <x:c r="B1138" s="1">
        <x:v>44782.65707775141</x:v>
      </x:c>
      <x:c r="C1138" s="6">
        <x:v>18.939692841666666</x:v>
      </x:c>
      <x:c r="D1138" s="14" t="s">
        <x:v>94</x:v>
      </x:c>
      <x:c r="E1138" s="15">
        <x:v>44771.473020239646</x:v>
      </x:c>
      <x:c r="F1138" t="s">
        <x:v>99</x:v>
      </x:c>
      <x:c r="G1138" s="6">
        <x:v>93.96782812540633</x:v>
      </x:c>
      <x:c r="H1138" t="s">
        <x:v>97</x:v>
      </x:c>
      <x:c r="I1138" s="6">
        <x:v>27.768373121567947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21.337999999999997</x:v>
      </x:c>
      <x:c r="S1138" s="8">
        <x:v>77266.14699396412</x:v>
      </x:c>
      <x:c r="T1138" s="12">
        <x:v>265351.75579205836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304702</x:v>
      </x:c>
      <x:c r="B1139" s="1">
        <x:v>44782.65708945933</x:v>
      </x:c>
      <x:c r="C1139" s="6">
        <x:v>18.95655225166667</x:v>
      </x:c>
      <x:c r="D1139" s="14" t="s">
        <x:v>94</x:v>
      </x:c>
      <x:c r="E1139" s="15">
        <x:v>44771.473020239646</x:v>
      </x:c>
      <x:c r="F1139" t="s">
        <x:v>99</x:v>
      </x:c>
      <x:c r="G1139" s="6">
        <x:v>93.8679583082767</x:v>
      </x:c>
      <x:c r="H1139" t="s">
        <x:v>97</x:v>
      </x:c>
      <x:c r="I1139" s="6">
        <x:v>27.796445658672837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21.346999999999998</x:v>
      </x:c>
      <x:c r="S1139" s="8">
        <x:v>77267.00196158464</x:v>
      </x:c>
      <x:c r="T1139" s="12">
        <x:v>265353.9551422586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304708</x:v>
      </x:c>
      <x:c r="B1140" s="1">
        <x:v>44782.657101221055</x:v>
      </x:c>
      <x:c r="C1140" s="6">
        <x:v>18.97348913</x:v>
      </x:c>
      <x:c r="D1140" s="14" t="s">
        <x:v>94</x:v>
      </x:c>
      <x:c r="E1140" s="15">
        <x:v>44771.473020239646</x:v>
      </x:c>
      <x:c r="F1140" t="s">
        <x:v>99</x:v>
      </x:c>
      <x:c r="G1140" s="6">
        <x:v>93.89074520543846</x:v>
      </x:c>
      <x:c r="H1140" t="s">
        <x:v>97</x:v>
      </x:c>
      <x:c r="I1140" s="6">
        <x:v>27.798609718391162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21.343999999999998</x:v>
      </x:c>
      <x:c r="S1140" s="8">
        <x:v>77263.27610004722</x:v>
      </x:c>
      <x:c r="T1140" s="12">
        <x:v>265353.16794808453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304722</x:v>
      </x:c>
      <x:c r="B1141" s="1">
        <x:v>44782.657112360626</x:v>
      </x:c>
      <x:c r="C1141" s="6">
        <x:v>18.98953011</x:v>
      </x:c>
      <x:c r="D1141" s="14" t="s">
        <x:v>94</x:v>
      </x:c>
      <x:c r="E1141" s="15">
        <x:v>44771.473020239646</x:v>
      </x:c>
      <x:c r="F1141" t="s">
        <x:v>99</x:v>
      </x:c>
      <x:c r="G1141" s="6">
        <x:v>93.86753100323618</x:v>
      </x:c>
      <x:c r="H1141" t="s">
        <x:v>97</x:v>
      </x:c>
      <x:c r="I1141" s="6">
        <x:v>27.787849546351026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21.347999999999995</x:v>
      </x:c>
      <x:c r="S1141" s="8">
        <x:v>77263.19836029735</x:v>
      </x:c>
      <x:c r="T1141" s="12">
        <x:v>265356.4935446259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304732</x:v>
      </x:c>
      <x:c r="B1142" s="1">
        <x:v>44782.65712412625</x:v>
      </x:c>
      <x:c r="C1142" s="6">
        <x:v>19.006472605</x:v>
      </x:c>
      <x:c r="D1142" s="14" t="s">
        <x:v>94</x:v>
      </x:c>
      <x:c r="E1142" s="15">
        <x:v>44771.473020239646</x:v>
      </x:c>
      <x:c r="F1142" t="s">
        <x:v>99</x:v>
      </x:c>
      <x:c r="G1142" s="6">
        <x:v>93.90369839236169</x:v>
      </x:c>
      <x:c r="H1142" t="s">
        <x:v>97</x:v>
      </x:c>
      <x:c r="I1142" s="6">
        <x:v>27.77531609336438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21.344999999999995</x:v>
      </x:c>
      <x:c r="S1142" s="8">
        <x:v>77268.82589643318</x:v>
      </x:c>
      <x:c r="T1142" s="12">
        <x:v>265342.0273873858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304736</x:v>
      </x:c>
      <x:c r="B1143" s="1">
        <x:v>44782.65713588743</x:v>
      </x:c>
      <x:c r="C1143" s="6">
        <x:v>19.023408695</x:v>
      </x:c>
      <x:c r="D1143" s="14" t="s">
        <x:v>94</x:v>
      </x:c>
      <x:c r="E1143" s="15">
        <x:v>44771.473020239646</x:v>
      </x:c>
      <x:c r="F1143" t="s">
        <x:v>99</x:v>
      </x:c>
      <x:c r="G1143" s="6">
        <x:v>93.90112585855476</x:v>
      </x:c>
      <x:c r="H1143" t="s">
        <x:v>97</x:v>
      </x:c>
      <x:c r="I1143" s="6">
        <x:v>27.77814137604173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21.344999999999995</x:v>
      </x:c>
      <x:c r="S1143" s="8">
        <x:v>77272.19729825082</x:v>
      </x:c>
      <x:c r="T1143" s="12">
        <x:v>265352.52863923885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304748</x:v>
      </x:c>
      <x:c r="B1144" s="1">
        <x:v>44782.657147059675</x:v>
      </x:c>
      <x:c r="C1144" s="6">
        <x:v>19.03949674</x:v>
      </x:c>
      <x:c r="D1144" s="14" t="s">
        <x:v>94</x:v>
      </x:c>
      <x:c r="E1144" s="15">
        <x:v>44771.473020239646</x:v>
      </x:c>
      <x:c r="F1144" t="s">
        <x:v>99</x:v>
      </x:c>
      <x:c r="G1144" s="6">
        <x:v>93.90475531197198</x:v>
      </x:c>
      <x:c r="H1144" t="s">
        <x:v>97</x:v>
      </x:c>
      <x:c r="I1144" s="6">
        <x:v>27.78322087960487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21.343999999999998</x:v>
      </x:c>
      <x:c r="S1144" s="8">
        <x:v>77273.96097250236</x:v>
      </x:c>
      <x:c r="T1144" s="12">
        <x:v>265353.7553522468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304759</x:v>
      </x:c>
      <x:c r="B1145" s="1">
        <x:v>44782.6571588146</x:v>
      </x:c>
      <x:c r="C1145" s="6">
        <x:v>19.056423835</x:v>
      </x:c>
      <x:c r="D1145" s="14" t="s">
        <x:v>94</x:v>
      </x:c>
      <x:c r="E1145" s="15">
        <x:v>44771.473020239646</x:v>
      </x:c>
      <x:c r="F1145" t="s">
        <x:v>99</x:v>
      </x:c>
      <x:c r="G1145" s="6">
        <x:v>93.8901904956959</x:v>
      </x:c>
      <x:c r="H1145" t="s">
        <x:v>97</x:v>
      </x:c>
      <x:c r="I1145" s="6">
        <x:v>27.781086886047433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21.345999999999997</x:v>
      </x:c>
      <x:c r="S1145" s="8">
        <x:v>77267.26038821883</x:v>
      </x:c>
      <x:c r="T1145" s="12">
        <x:v>265344.6529623204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304765</x:v>
      </x:c>
      <x:c r="B1146" s="1">
        <x:v>44782.65717056007</x:v>
      </x:c>
      <x:c r="C1146" s="6">
        <x:v>19.07333732</x:v>
      </x:c>
      <x:c r="D1146" s="14" t="s">
        <x:v>94</x:v>
      </x:c>
      <x:c r="E1146" s="15">
        <x:v>44771.473020239646</x:v>
      </x:c>
      <x:c r="F1146" t="s">
        <x:v>99</x:v>
      </x:c>
      <x:c r="G1146" s="6">
        <x:v>93.88002271939325</x:v>
      </x:c>
      <x:c r="H1146" t="s">
        <x:v>97</x:v>
      </x:c>
      <x:c r="I1146" s="6">
        <x:v>27.783190823347923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21.346999999999998</x:v>
      </x:c>
      <x:c r="S1146" s="8">
        <x:v>77268.34341622873</x:v>
      </x:c>
      <x:c r="T1146" s="12">
        <x:v>265350.76081848587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304773</x:v>
      </x:c>
      <x:c r="B1147" s="1">
        <x:v>44782.65718230077</x:v>
      </x:c>
      <x:c r="C1147" s="6">
        <x:v>19.090243911666665</x:v>
      </x:c>
      <x:c r="D1147" s="14" t="s">
        <x:v>94</x:v>
      </x:c>
      <x:c r="E1147" s="15">
        <x:v>44771.473020239646</x:v>
      </x:c>
      <x:c r="F1147" t="s">
        <x:v>99</x:v>
      </x:c>
      <x:c r="G1147" s="6">
        <x:v>93.87768078903919</x:v>
      </x:c>
      <x:c r="H1147" t="s">
        <x:v>97</x:v>
      </x:c>
      <x:c r="I1147" s="6">
        <x:v>27.77669867820714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21.347999999999995</x:v>
      </x:c>
      <x:c r="S1147" s="8">
        <x:v>77266.20249508042</x:v>
      </x:c>
      <x:c r="T1147" s="12">
        <x:v>265345.8211537198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304784</x:v>
      </x:c>
      <x:c r="B1148" s="1">
        <x:v>44782.65719344747</x:v>
      </x:c>
      <x:c r="C1148" s="6">
        <x:v>19.10629517</x:v>
      </x:c>
      <x:c r="D1148" s="14" t="s">
        <x:v>94</x:v>
      </x:c>
      <x:c r="E1148" s="15">
        <x:v>44771.473020239646</x:v>
      </x:c>
      <x:c r="F1148" t="s">
        <x:v>99</x:v>
      </x:c>
      <x:c r="G1148" s="6">
        <x:v>93.86901938275777</x:v>
      </x:c>
      <x:c r="H1148" t="s">
        <x:v>97</x:v>
      </x:c>
      <x:c r="I1148" s="6">
        <x:v>27.77714952121414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21.348999999999997</x:v>
      </x:c>
      <x:c r="S1148" s="8">
        <x:v>77269.57445799091</x:v>
      </x:c>
      <x:c r="T1148" s="12">
        <x:v>265345.38687691727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304789</x:v>
      </x:c>
      <x:c r="B1149" s="1">
        <x:v>44782.65720514711</x:v>
      </x:c>
      <x:c r="C1149" s="6">
        <x:v>19.12314264</x:v>
      </x:c>
      <x:c r="D1149" s="14" t="s">
        <x:v>94</x:v>
      </x:c>
      <x:c r="E1149" s="15">
        <x:v>44771.473020239646</x:v>
      </x:c>
      <x:c r="F1149" t="s">
        <x:v>99</x:v>
      </x:c>
      <x:c r="G1149" s="6">
        <x:v>93.91307545132017</x:v>
      </x:c>
      <x:c r="H1149" t="s">
        <x:v>97</x:v>
      </x:c>
      <x:c r="I1149" s="6">
        <x:v>27.774083789962333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21.343999999999998</x:v>
      </x:c>
      <x:c r="S1149" s="8">
        <x:v>77270.20590337605</x:v>
      </x:c>
      <x:c r="T1149" s="12">
        <x:v>265342.9118857749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304800</x:v>
      </x:c>
      <x:c r="B1150" s="1">
        <x:v>44782.6572168913</x:v>
      </x:c>
      <x:c r="C1150" s="6">
        <x:v>19.14005427</x:v>
      </x:c>
      <x:c r="D1150" s="14" t="s">
        <x:v>94</x:v>
      </x:c>
      <x:c r="E1150" s="15">
        <x:v>44771.473020239646</x:v>
      </x:c>
      <x:c r="F1150" t="s">
        <x:v>99</x:v>
      </x:c>
      <x:c r="G1150" s="6">
        <x:v>93.87580945858187</x:v>
      </x:c>
      <x:c r="H1150" t="s">
        <x:v>97</x:v>
      </x:c>
      <x:c r="I1150" s="6">
        <x:v>27.787819490052698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21.346999999999998</x:v>
      </x:c>
      <x:c r="S1150" s="8">
        <x:v>77270.69013276548</x:v>
      </x:c>
      <x:c r="T1150" s="12">
        <x:v>265346.74945381907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304812</x:v>
      </x:c>
      <x:c r="B1151" s="1">
        <x:v>44782.65722807773</x:v>
      </x:c>
      <x:c r="C1151" s="6">
        <x:v>19.156162736666666</x:v>
      </x:c>
      <x:c r="D1151" s="14" t="s">
        <x:v>94</x:v>
      </x:c>
      <x:c r="E1151" s="15">
        <x:v>44771.473020239646</x:v>
      </x:c>
      <x:c r="F1151" t="s">
        <x:v>99</x:v>
      </x:c>
      <x:c r="G1151" s="6">
        <x:v>93.8872353556146</x:v>
      </x:c>
      <x:c r="H1151" t="s">
        <x:v>97</x:v>
      </x:c>
      <x:c r="I1151" s="6">
        <x:v>27.784332961291966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21.345999999999997</x:v>
      </x:c>
      <x:c r="S1151" s="8">
        <x:v>77270.43650289431</x:v>
      </x:c>
      <x:c r="T1151" s="12">
        <x:v>265340.1158514743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304817</x:v>
      </x:c>
      <x:c r="B1152" s="1">
        <x:v>44782.65723980897</x:v>
      </x:c>
      <x:c r="C1152" s="6">
        <x:v>19.173055721666667</x:v>
      </x:c>
      <x:c r="D1152" s="14" t="s">
        <x:v>94</x:v>
      </x:c>
      <x:c r="E1152" s="15">
        <x:v>44771.473020239646</x:v>
      </x:c>
      <x:c r="F1152" t="s">
        <x:v>99</x:v>
      </x:c>
      <x:c r="G1152" s="6">
        <x:v>93.87938309316415</x:v>
      </x:c>
      <x:c r="H1152" t="s">
        <x:v>97</x:v>
      </x:c>
      <x:c r="I1152" s="6">
        <x:v>27.792959120951764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21.345999999999997</x:v>
      </x:c>
      <x:c r="S1152" s="8">
        <x:v>77271.92745289492</x:v>
      </x:c>
      <x:c r="T1152" s="12">
        <x:v>265338.9942524675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304831</x:v>
      </x:c>
      <x:c r="B1153" s="1">
        <x:v>44782.65725152481</x:v>
      </x:c>
      <x:c r="C1153" s="6">
        <x:v>19.189926535</x:v>
      </x:c>
      <x:c r="D1153" s="14" t="s">
        <x:v>94</x:v>
      </x:c>
      <x:c r="E1153" s="15">
        <x:v>44771.473020239646</x:v>
      </x:c>
      <x:c r="F1153" t="s">
        <x:v>99</x:v>
      </x:c>
      <x:c r="G1153" s="6">
        <x:v>93.87475330577884</x:v>
      </x:c>
      <x:c r="H1153" t="s">
        <x:v>97</x:v>
      </x:c>
      <x:c r="I1153" s="6">
        <x:v>27.779914692980583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21.347999999999995</x:v>
      </x:c>
      <x:c r="S1153" s="8">
        <x:v>77279.89085483454</x:v>
      </x:c>
      <x:c r="T1153" s="12">
        <x:v>265341.1892152236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304835</x:v>
      </x:c>
      <x:c r="B1154" s="1">
        <x:v>44782.65726325578</x:v>
      </x:c>
      <x:c r="C1154" s="6">
        <x:v>19.206819126666666</x:v>
      </x:c>
      <x:c r="D1154" s="14" t="s">
        <x:v>94</x:v>
      </x:c>
      <x:c r="E1154" s="15">
        <x:v>44771.473020239646</x:v>
      </x:c>
      <x:c r="F1154" t="s">
        <x:v>99</x:v>
      </x:c>
      <x:c r="G1154" s="6">
        <x:v>93.85435285545336</x:v>
      </x:c>
      <x:c r="H1154" t="s">
        <x:v>97</x:v>
      </x:c>
      <x:c r="I1154" s="6">
        <x:v>27.775135756252894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21.350999999999996</x:v>
      </x:c>
      <x:c r="S1154" s="8">
        <x:v>77278.38787454936</x:v>
      </x:c>
      <x:c r="T1154" s="12">
        <x:v>265335.57453639986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304847</x:v>
      </x:c>
      <x:c r="B1155" s="1">
        <x:v>44782.65727442683</x:v>
      </x:c>
      <x:c r="C1155" s="6">
        <x:v>19.222905435</x:v>
      </x:c>
      <x:c r="D1155" s="14" t="s">
        <x:v>94</x:v>
      </x:c>
      <x:c r="E1155" s="15">
        <x:v>44771.473020239646</x:v>
      </x:c>
      <x:c r="F1155" t="s">
        <x:v>99</x:v>
      </x:c>
      <x:c r="G1155" s="6">
        <x:v>93.88866909259582</x:v>
      </x:c>
      <x:c r="H1155" t="s">
        <x:v>97</x:v>
      </x:c>
      <x:c r="I1155" s="6">
        <x:v>27.773693059709785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21.346999999999998</x:v>
      </x:c>
      <x:c r="S1155" s="8">
        <x:v>77271.25020178592</x:v>
      </x:c>
      <x:c r="T1155" s="12">
        <x:v>265333.3047654436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304855</x:v>
      </x:c>
      <x:c r="B1156" s="1">
        <x:v>44782.65728616277</x:v>
      </x:c>
      <x:c r="C1156" s="6">
        <x:v>19.23980518833333</x:v>
      </x:c>
      <x:c r="D1156" s="14" t="s">
        <x:v>94</x:v>
      </x:c>
      <x:c r="E1156" s="15">
        <x:v>44771.473020239646</x:v>
      </x:c>
      <x:c r="F1156" t="s">
        <x:v>99</x:v>
      </x:c>
      <x:c r="G1156" s="6">
        <x:v>93.90376422909827</x:v>
      </x:c>
      <x:c r="H1156" t="s">
        <x:v>97</x:v>
      </x:c>
      <x:c r="I1156" s="6">
        <x:v>27.766179025242764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21.345999999999997</x:v>
      </x:c>
      <x:c r="S1156" s="8">
        <x:v>77270.36270283647</x:v>
      </x:c>
      <x:c r="T1156" s="12">
        <x:v>265327.66460568807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304865</x:v>
      </x:c>
      <x:c r="B1157" s="1">
        <x:v>44782.6572978648</x:v>
      </x:c>
      <x:c r="C1157" s="6">
        <x:v>19.256656116666665</x:v>
      </x:c>
      <x:c r="D1157" s="14" t="s">
        <x:v>94</x:v>
      </x:c>
      <x:c r="E1157" s="15">
        <x:v>44771.473020239646</x:v>
      </x:c>
      <x:c r="F1157" t="s">
        <x:v>99</x:v>
      </x:c>
      <x:c r="G1157" s="6">
        <x:v>93.83419652757948</x:v>
      </x:c>
      <x:c r="H1157" t="s">
        <x:v>97</x:v>
      </x:c>
      <x:c r="I1157" s="6">
        <x:v>27.797287237287037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21.350999999999996</x:v>
      </x:c>
      <x:c r="S1157" s="8">
        <x:v>77273.96634346852</x:v>
      </x:c>
      <x:c r="T1157" s="12">
        <x:v>265338.05255287903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304869</x:v>
      </x:c>
      <x:c r="B1158" s="1">
        <x:v>44782.657309591734</x:v>
      </x:c>
      <x:c r="C1158" s="6">
        <x:v>19.273542901666666</x:v>
      </x:c>
      <x:c r="D1158" s="14" t="s">
        <x:v>94</x:v>
      </x:c>
      <x:c r="E1158" s="15">
        <x:v>44771.473020239646</x:v>
      </x:c>
      <x:c r="F1158" t="s">
        <x:v>99</x:v>
      </x:c>
      <x:c r="G1158" s="6">
        <x:v>93.88856590736478</x:v>
      </x:c>
      <x:c r="H1158" t="s">
        <x:v>97</x:v>
      </x:c>
      <x:c r="I1158" s="6">
        <x:v>27.79193720540843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21.344999999999995</x:v>
      </x:c>
      <x:c r="S1158" s="8">
        <x:v>77269.4925709976</x:v>
      </x:c>
      <x:c r="T1158" s="12">
        <x:v>265334.5956924119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304883</x:v>
      </x:c>
      <x:c r="B1159" s="1">
        <x:v>44782.65732075416</x:v>
      </x:c>
      <x:c r="C1159" s="6">
        <x:v>19.289616796666667</x:v>
      </x:c>
      <x:c r="D1159" s="14" t="s">
        <x:v>94</x:v>
      </x:c>
      <x:c r="E1159" s="15">
        <x:v>44771.473020239646</x:v>
      </x:c>
      <x:c r="F1159" t="s">
        <x:v>99</x:v>
      </x:c>
      <x:c r="G1159" s="6">
        <x:v>93.87486274168437</x:v>
      </x:c>
      <x:c r="H1159" t="s">
        <x:v>97</x:v>
      </x:c>
      <x:c r="I1159" s="6">
        <x:v>27.77979446807376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21.347999999999995</x:v>
      </x:c>
      <x:c r="S1159" s="8">
        <x:v>77274.09160599706</x:v>
      </x:c>
      <x:c r="T1159" s="12">
        <x:v>265341.2302096941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304894</x:v>
      </x:c>
      <x:c r="B1160" s="1">
        <x:v>44782.657332487055</x:v>
      </x:c>
      <x:c r="C1160" s="6">
        <x:v>19.306512161666667</x:v>
      </x:c>
      <x:c r="D1160" s="14" t="s">
        <x:v>94</x:v>
      </x:c>
      <x:c r="E1160" s="15">
        <x:v>44771.473020239646</x:v>
      </x:c>
      <x:c r="F1160" t="s">
        <x:v>99</x:v>
      </x:c>
      <x:c r="G1160" s="6">
        <x:v>93.846666896755</x:v>
      </x:c>
      <x:c r="H1160" t="s">
        <x:v>97</x:v>
      </x:c>
      <x:c r="I1160" s="6">
        <x:v>27.783581554706416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21.350999999999996</x:v>
      </x:c>
      <x:c r="S1160" s="8">
        <x:v>77279.57328563728</x:v>
      </x:c>
      <x:c r="T1160" s="12">
        <x:v>265336.5224686048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304898</x:v>
      </x:c>
      <x:c r="B1161" s="1">
        <x:v>44782.65734425377</x:v>
      </x:c>
      <x:c r="C1161" s="6">
        <x:v>19.323456236666665</x:v>
      </x:c>
      <x:c r="D1161" s="14" t="s">
        <x:v>94</x:v>
      </x:c>
      <x:c r="E1161" s="15">
        <x:v>44771.473020239646</x:v>
      </x:c>
      <x:c r="F1161" t="s">
        <x:v>99</x:v>
      </x:c>
      <x:c r="G1161" s="6">
        <x:v>93.85543524228551</x:v>
      </x:c>
      <x:c r="H1161" t="s">
        <x:v>97</x:v>
      </x:c>
      <x:c r="I1161" s="6">
        <x:v>27.783010485813065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21.349999999999998</x:v>
      </x:c>
      <x:c r="S1161" s="8">
        <x:v>77259.82095223268</x:v>
      </x:c>
      <x:c r="T1161" s="12">
        <x:v>265325.9880707393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304910</x:v>
      </x:c>
      <x:c r="B1162" s="1">
        <x:v>44782.657355383846</x:v>
      </x:c>
      <x:c r="C1162" s="6">
        <x:v>19.339483541666667</x:v>
      </x:c>
      <x:c r="D1162" s="14" t="s">
        <x:v>94</x:v>
      </x:c>
      <x:c r="E1162" s="15">
        <x:v>44771.473020239646</x:v>
      </x:c>
      <x:c r="F1162" t="s">
        <x:v>99</x:v>
      </x:c>
      <x:c r="G1162" s="6">
        <x:v>93.86703860703574</x:v>
      </x:c>
      <x:c r="H1162" t="s">
        <x:v>97</x:v>
      </x:c>
      <x:c r="I1162" s="6">
        <x:v>27.788390559763684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21.347999999999995</x:v>
      </x:c>
      <x:c r="S1162" s="8">
        <x:v>77269.99344467367</x:v>
      </x:c>
      <x:c r="T1162" s="12">
        <x:v>265337.9651513051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304919</x:v>
      </x:c>
      <x:c r="B1163" s="1">
        <x:v>44782.65736713924</x:v>
      </x:c>
      <x:c r="C1163" s="6">
        <x:v>19.356411318333333</x:v>
      </x:c>
      <x:c r="D1163" s="14" t="s">
        <x:v>94</x:v>
      </x:c>
      <x:c r="E1163" s="15">
        <x:v>44771.473020239646</x:v>
      </x:c>
      <x:c r="F1163" t="s">
        <x:v>99</x:v>
      </x:c>
      <x:c r="G1163" s="6">
        <x:v>93.86777274515293</x:v>
      </x:c>
      <x:c r="H1163" t="s">
        <x:v>97</x:v>
      </x:c>
      <x:c r="I1163" s="6">
        <x:v>27.769455142202332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21.349999999999998</x:v>
      </x:c>
      <x:c r="S1163" s="8">
        <x:v>77280.74637467203</x:v>
      </x:c>
      <x:c r="T1163" s="12">
        <x:v>265329.9221360845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304926</x:v>
      </x:c>
      <x:c r="B1164" s="1">
        <x:v>44782.65737891351</x:v>
      </x:c>
      <x:c r="C1164" s="6">
        <x:v>19.373366263333335</x:v>
      </x:c>
      <x:c r="D1164" s="14" t="s">
        <x:v>94</x:v>
      </x:c>
      <x:c r="E1164" s="15">
        <x:v>44771.473020239646</x:v>
      </x:c>
      <x:c r="F1164" t="s">
        <x:v>99</x:v>
      </x:c>
      <x:c r="G1164" s="6">
        <x:v>93.86117964333998</x:v>
      </x:c>
      <x:c r="H1164" t="s">
        <x:v>97</x:v>
      </x:c>
      <x:c r="I1164" s="6">
        <x:v>27.77669867820714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21.349999999999998</x:v>
      </x:c>
      <x:c r="S1164" s="8">
        <x:v>77273.48877978587</x:v>
      </x:c>
      <x:c r="T1164" s="12">
        <x:v>265341.5350440072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304939</x:v>
      </x:c>
      <x:c r="B1165" s="1">
        <x:v>44782.65739006902</x:v>
      </x:c>
      <x:c r="C1165" s="6">
        <x:v>19.389430196666666</x:v>
      </x:c>
      <x:c r="D1165" s="14" t="s">
        <x:v>94</x:v>
      </x:c>
      <x:c r="E1165" s="15">
        <x:v>44771.473020239646</x:v>
      </x:c>
      <x:c r="F1165" t="s">
        <x:v>99</x:v>
      </x:c>
      <x:c r="G1165" s="6">
        <x:v>93.85970245601533</x:v>
      </x:c>
      <x:c r="H1165" t="s">
        <x:v>97</x:v>
      </x:c>
      <x:c r="I1165" s="6">
        <x:v>27.778321713315563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21.349999999999998</x:v>
      </x:c>
      <x:c r="S1165" s="8">
        <x:v>76995.08680190293</x:v>
      </x:c>
      <x:c r="T1165" s="12">
        <x:v>265328.3931077248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304945</x:v>
      </x:c>
      <x:c r="B1166" s="1">
        <x:v>44782.657401782184</x:v>
      </x:c>
      <x:c r="C1166" s="6">
        <x:v>19.406297151666667</x:v>
      </x:c>
      <x:c r="D1166" s="14" t="s">
        <x:v>94</x:v>
      </x:c>
      <x:c r="E1166" s="15">
        <x:v>44771.473020239646</x:v>
      </x:c>
      <x:c r="F1166" t="s">
        <x:v>99</x:v>
      </x:c>
      <x:c r="G1166" s="6">
        <x:v>93.87855632742784</x:v>
      </x:c>
      <x:c r="H1166" t="s">
        <x:v>97</x:v>
      </x:c>
      <x:c r="I1166" s="6">
        <x:v>27.775736879995748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21.347999999999995</x:v>
      </x:c>
      <x:c r="S1166" s="8">
        <x:v>76971.97363728583</x:v>
      </x:c>
      <x:c r="T1166" s="12">
        <x:v>265338.3809691862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304954</x:v>
      </x:c>
      <x:c r="B1167" s="1">
        <x:v>44782.657413513094</x:v>
      </x:c>
      <x:c r="C1167" s="6">
        <x:v>19.423189666666666</x:v>
      </x:c>
      <x:c r="D1167" s="14" t="s">
        <x:v>94</x:v>
      </x:c>
      <x:c r="E1167" s="15">
        <x:v>44771.473020239646</x:v>
      </x:c>
      <x:c r="F1167" t="s">
        <x:v>99</x:v>
      </x:c>
      <x:c r="G1167" s="6">
        <x:v>93.86933649257851</x:v>
      </x:c>
      <x:c r="H1167" t="s">
        <x:v>97</x:v>
      </x:c>
      <x:c r="I1167" s="6">
        <x:v>27.785865831249794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21.347999999999995</x:v>
      </x:c>
      <x:c r="S1167" s="8">
        <x:v>76998.79290748222</x:v>
      </x:c>
      <x:c r="T1167" s="12">
        <x:v>265336.1957139641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304963</x:v>
      </x:c>
      <x:c r="B1168" s="1">
        <x:v>44782.65742522768</x:v>
      </x:c>
      <x:c r="C1168" s="6">
        <x:v>19.440058663333332</x:v>
      </x:c>
      <x:c r="D1168" s="14" t="s">
        <x:v>94</x:v>
      </x:c>
      <x:c r="E1168" s="15">
        <x:v>44771.473020239646</x:v>
      </x:c>
      <x:c r="F1168" t="s">
        <x:v>99</x:v>
      </x:c>
      <x:c r="G1168" s="6">
        <x:v>93.8380795499871</x:v>
      </x:c>
      <x:c r="H1168" t="s">
        <x:v>97</x:v>
      </x:c>
      <x:c r="I1168" s="6">
        <x:v>27.793019233639825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21.350999999999996</x:v>
      </x:c>
      <x:c r="S1168" s="8">
        <x:v>76991.27821842181</x:v>
      </x:c>
      <x:c r="T1168" s="12">
        <x:v>265327.6953122008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304974</x:v>
      </x:c>
      <x:c r="B1169" s="1">
        <x:v>44782.6574363931</x:v>
      </x:c>
      <x:c r="C1169" s="6">
        <x:v>19.456136875</x:v>
      </x:c>
      <x:c r="D1169" s="14" t="s">
        <x:v>94</x:v>
      </x:c>
      <x:c r="E1169" s="15">
        <x:v>44771.473020239646</x:v>
      </x:c>
      <x:c r="F1169" t="s">
        <x:v>99</x:v>
      </x:c>
      <x:c r="G1169" s="6">
        <x:v>93.89203496794792</x:v>
      </x:c>
      <x:c r="H1169" t="s">
        <x:v>97</x:v>
      </x:c>
      <x:c r="I1169" s="6">
        <x:v>27.769996152650037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21.346999999999998</x:v>
      </x:c>
      <x:c r="S1169" s="8">
        <x:v>76995.61946587604</x:v>
      </x:c>
      <x:c r="T1169" s="12">
        <x:v>265339.8205324676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304981</x:v>
      </x:c>
      <x:c r="B1170" s="1">
        <x:v>44782.65744813907</x:v>
      </x:c>
      <x:c r="C1170" s="6">
        <x:v>19.47305108</x:v>
      </x:c>
      <x:c r="D1170" s="14" t="s">
        <x:v>94</x:v>
      </x:c>
      <x:c r="E1170" s="15">
        <x:v>44771.473020239646</x:v>
      </x:c>
      <x:c r="F1170" t="s">
        <x:v>99</x:v>
      </x:c>
      <x:c r="G1170" s="6">
        <x:v>93.86632274409547</x:v>
      </x:c>
      <x:c r="H1170" t="s">
        <x:v>97</x:v>
      </x:c>
      <x:c r="I1170" s="6">
        <x:v>27.77104811765912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21.349999999999998</x:v>
      </x:c>
      <x:c r="S1170" s="8">
        <x:v>76994.02645183349</x:v>
      </x:c>
      <x:c r="T1170" s="12">
        <x:v>265335.8574415406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304990</x:v>
      </x:c>
      <x:c r="B1171" s="1">
        <x:v>44782.657459866656</x:v>
      </x:c>
      <x:c r="C1171" s="6">
        <x:v>19.489938795</x:v>
      </x:c>
      <x:c r="D1171" s="14" t="s">
        <x:v>94</x:v>
      </x:c>
      <x:c r="E1171" s="15">
        <x:v>44771.473020239646</x:v>
      </x:c>
      <x:c r="F1171" t="s">
        <x:v>99</x:v>
      </x:c>
      <x:c r="G1171" s="6">
        <x:v>93.85993335066178</x:v>
      </x:c>
      <x:c r="H1171" t="s">
        <x:v>97</x:v>
      </x:c>
      <x:c r="I1171" s="6">
        <x:v>27.76900430022897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21.350999999999996</x:v>
      </x:c>
      <x:c r="S1171" s="8">
        <x:v>76973.52859230475</x:v>
      </x:c>
      <x:c r="T1171" s="12">
        <x:v>265327.9347947832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304996</x:v>
      </x:c>
      <x:c r="B1172" s="1">
        <x:v>44782.65747158847</x:v>
      </x:c>
      <x:c r="C1172" s="6">
        <x:v>19.506818205</x:v>
      </x:c>
      <x:c r="D1172" s="14" t="s">
        <x:v>94</x:v>
      </x:c>
      <x:c r="E1172" s="15">
        <x:v>44771.473020239646</x:v>
      </x:c>
      <x:c r="F1172" t="s">
        <x:v>99</x:v>
      </x:c>
      <x:c r="G1172" s="6">
        <x:v>93.86469701172028</x:v>
      </x:c>
      <x:c r="H1172" t="s">
        <x:v>97</x:v>
      </x:c>
      <x:c r="I1172" s="6">
        <x:v>27.7818984045648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21.348999999999997</x:v>
      </x:c>
      <x:c r="S1172" s="8">
        <x:v>76971.44478839319</x:v>
      </x:c>
      <x:c r="T1172" s="12">
        <x:v>265344.33727374923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305009</x:v>
      </x:c>
      <x:c r="B1173" s="1">
        <x:v>44782.65748273751</x:v>
      </x:c>
      <x:c r="C1173" s="6">
        <x:v>19.522872823333334</x:v>
      </x:c>
      <x:c r="D1173" s="14" t="s">
        <x:v>94</x:v>
      </x:c>
      <x:c r="E1173" s="15">
        <x:v>44771.473020239646</x:v>
      </x:c>
      <x:c r="F1173" t="s">
        <x:v>99</x:v>
      </x:c>
      <x:c r="G1173" s="6">
        <x:v>93.89796215497327</x:v>
      </x:c>
      <x:c r="H1173" t="s">
        <x:v>97</x:v>
      </x:c>
      <x:c r="I1173" s="6">
        <x:v>27.772550925386895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21.345999999999997</x:v>
      </x:c>
      <x:c r="S1173" s="8">
        <x:v>76975.61581747765</x:v>
      </x:c>
      <x:c r="T1173" s="12">
        <x:v>265337.7220490458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305015</x:v>
      </x:c>
      <x:c r="B1174" s="1">
        <x:v>44782.65749449281</x:v>
      </x:c>
      <x:c r="C1174" s="6">
        <x:v>19.53980045</x:v>
      </x:c>
      <x:c r="D1174" s="14" t="s">
        <x:v>94</x:v>
      </x:c>
      <x:c r="E1174" s="15">
        <x:v>44771.473020239646</x:v>
      </x:c>
      <x:c r="F1174" t="s">
        <x:v>99</x:v>
      </x:c>
      <x:c r="G1174" s="6">
        <x:v>93.87168918622108</x:v>
      </x:c>
      <x:c r="H1174" t="s">
        <x:v>97</x:v>
      </x:c>
      <x:c r="I1174" s="6">
        <x:v>27.783280992119217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21.347999999999995</x:v>
      </x:c>
      <x:c r="S1174" s="8">
        <x:v>76964.81197511249</x:v>
      </x:c>
      <x:c r="T1174" s="12">
        <x:v>265330.5515235371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305022</x:v>
      </x:c>
      <x:c r="B1175" s="1">
        <x:v>44782.657506210075</x:v>
      </x:c>
      <x:c r="C1175" s="6">
        <x:v>19.556673306666667</x:v>
      </x:c>
      <x:c r="D1175" s="14" t="s">
        <x:v>94</x:v>
      </x:c>
      <x:c r="E1175" s="15">
        <x:v>44771.473020239646</x:v>
      </x:c>
      <x:c r="F1175" t="s">
        <x:v>99</x:v>
      </x:c>
      <x:c r="G1175" s="6">
        <x:v>93.85576347808512</x:v>
      </x:c>
      <x:c r="H1175" t="s">
        <x:v>97</x:v>
      </x:c>
      <x:c r="I1175" s="6">
        <x:v>27.78264981077382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21.349999999999998</x:v>
      </x:c>
      <x:c r="S1175" s="8">
        <x:v>76974.13680820876</x:v>
      </x:c>
      <x:c r="T1175" s="12">
        <x:v>265338.25182211393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305034</x:v>
      </x:c>
      <x:c r="B1176" s="1">
        <x:v>44782.65751793876</x:v>
      </x:c>
      <x:c r="C1176" s="6">
        <x:v>19.573562626666668</x:v>
      </x:c>
      <x:c r="D1176" s="14" t="s">
        <x:v>94</x:v>
      </x:c>
      <x:c r="E1176" s="15">
        <x:v>44771.473020239646</x:v>
      </x:c>
      <x:c r="F1176" t="s">
        <x:v>99</x:v>
      </x:c>
      <x:c r="G1176" s="6">
        <x:v>93.85942890703343</x:v>
      </x:c>
      <x:c r="H1176" t="s">
        <x:v>97</x:v>
      </x:c>
      <x:c r="I1176" s="6">
        <x:v>27.778622275458474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21.349999999999998</x:v>
      </x:c>
      <x:c r="S1176" s="8">
        <x:v>76975.55182208272</x:v>
      </x:c>
      <x:c r="T1176" s="12">
        <x:v>265335.55393060687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305047</x:v>
      </x:c>
      <x:c r="B1177" s="1">
        <x:v>44782.65752908797</x:v>
      </x:c>
      <x:c r="C1177" s="6">
        <x:v>19.589617481666668</x:v>
      </x:c>
      <x:c r="D1177" s="14" t="s">
        <x:v>94</x:v>
      </x:c>
      <x:c r="E1177" s="15">
        <x:v>44771.473020239646</x:v>
      </x:c>
      <x:c r="F1177" t="s">
        <x:v>99</x:v>
      </x:c>
      <x:c r="G1177" s="6">
        <x:v>93.86946279986913</x:v>
      </x:c>
      <x:c r="H1177" t="s">
        <x:v>97</x:v>
      </x:c>
      <x:c r="I1177" s="6">
        <x:v>27.794792558439894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21.346999999999998</x:v>
      </x:c>
      <x:c r="S1177" s="8">
        <x:v>76971.43691223106</x:v>
      </x:c>
      <x:c r="T1177" s="12">
        <x:v>265334.36045703123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305054</x:v>
      </x:c>
      <x:c r="B1178" s="1">
        <x:v>44782.657540844426</x:v>
      </x:c>
      <x:c r="C1178" s="6">
        <x:v>19.606546783333332</x:v>
      </x:c>
      <x:c r="D1178" s="14" t="s">
        <x:v>94</x:v>
      </x:c>
      <x:c r="E1178" s="15">
        <x:v>44771.473020239646</x:v>
      </x:c>
      <x:c r="F1178" t="s">
        <x:v>99</x:v>
      </x:c>
      <x:c r="G1178" s="6">
        <x:v>93.83009036095198</x:v>
      </x:c>
      <x:c r="H1178" t="s">
        <x:v>97</x:v>
      </x:c>
      <x:c r="I1178" s="6">
        <x:v>27.783671723487714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21.352999999999998</x:v>
      </x:c>
      <x:c r="S1178" s="8">
        <x:v>76980.47975417024</x:v>
      </x:c>
      <x:c r="T1178" s="12">
        <x:v>265339.9019143206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305066</x:v>
      </x:c>
      <x:c r="B1179" s="1">
        <x:v>44782.65755257116</x:v>
      </x:c>
      <x:c r="C1179" s="6">
        <x:v>19.623433275</x:v>
      </x:c>
      <x:c r="D1179" s="14" t="s">
        <x:v>94</x:v>
      </x:c>
      <x:c r="E1179" s="15">
        <x:v>44771.473020239646</x:v>
      </x:c>
      <x:c r="F1179" t="s">
        <x:v>99</x:v>
      </x:c>
      <x:c r="G1179" s="6">
        <x:v>93.86299017826502</x:v>
      </x:c>
      <x:c r="H1179" t="s">
        <x:v>97</x:v>
      </x:c>
      <x:c r="I1179" s="6">
        <x:v>27.792838895577006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21.347999999999995</x:v>
      </x:c>
      <x:c r="S1179" s="8">
        <x:v>76990.9577972496</x:v>
      </x:c>
      <x:c r="T1179" s="12">
        <x:v>265337.93655087135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305059</x:v>
      </x:c>
      <x:c r="B1180" s="1">
        <x:v>44782.65756373863</x:v>
      </x:c>
      <x:c r="C1180" s="6">
        <x:v>19.639514431666665</x:v>
      </x:c>
      <x:c r="D1180" s="14" t="s">
        <x:v>94</x:v>
      </x:c>
      <x:c r="E1180" s="15">
        <x:v>44771.473020239646</x:v>
      </x:c>
      <x:c r="F1180" t="s">
        <x:v>99</x:v>
      </x:c>
      <x:c r="G1180" s="6">
        <x:v>93.81578690498613</x:v>
      </x:c>
      <x:c r="H1180" t="s">
        <x:v>97</x:v>
      </x:c>
      <x:c r="I1180" s="6">
        <x:v>27.781267223478608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21.354999999999997</x:v>
      </x:c>
      <x:c r="S1180" s="8">
        <x:v>76986.3831406423</x:v>
      </x:c>
      <x:c r="T1180" s="12">
        <x:v>265331.8565673074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305073</x:v>
      </x:c>
      <x:c r="B1181" s="1">
        <x:v>44782.65757547803</x:v>
      </x:c>
      <x:c r="C1181" s="6">
        <x:v>19.656419163333332</x:v>
      </x:c>
      <x:c r="D1181" s="14" t="s">
        <x:v>94</x:v>
      </x:c>
      <x:c r="E1181" s="15">
        <x:v>44771.473020239646</x:v>
      </x:c>
      <x:c r="F1181" t="s">
        <x:v>99</x:v>
      </x:c>
      <x:c r="G1181" s="6">
        <x:v>93.85715850145169</x:v>
      </x:c>
      <x:c r="H1181" t="s">
        <x:v>97</x:v>
      </x:c>
      <x:c r="I1181" s="6">
        <x:v>27.78111694228528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21.349999999999998</x:v>
      </x:c>
      <x:c r="S1181" s="8">
        <x:v>76984.42379821256</x:v>
      </x:c>
      <x:c r="T1181" s="12">
        <x:v>265330.3850104963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305092</x:v>
      </x:c>
      <x:c r="B1182" s="1">
        <x:v>44782.65758722641</x:v>
      </x:c>
      <x:c r="C1182" s="6">
        <x:v>19.67333684</x:v>
      </x:c>
      <x:c r="D1182" s="14" t="s">
        <x:v>94</x:v>
      </x:c>
      <x:c r="E1182" s="15">
        <x:v>44771.473020239646</x:v>
      </x:c>
      <x:c r="F1182" t="s">
        <x:v>99</x:v>
      </x:c>
      <x:c r="G1182" s="6">
        <x:v>93.8648454226878</x:v>
      </x:c>
      <x:c r="H1182" t="s">
        <x:v>97</x:v>
      </x:c>
      <x:c r="I1182" s="6">
        <x:v>27.772671150034057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21.349999999999998</x:v>
      </x:c>
      <x:c r="S1182" s="8">
        <x:v>76989.06125275837</x:v>
      </x:c>
      <x:c r="T1182" s="12">
        <x:v>265335.14354958135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305095</x:v>
      </x:c>
      <x:c r="B1183" s="1">
        <x:v>44782.657598971404</x:v>
      </x:c>
      <x:c r="C1183" s="6">
        <x:v>19.690249631666667</x:v>
      </x:c>
      <x:c r="D1183" s="14" t="s">
        <x:v>94</x:v>
      </x:c>
      <x:c r="E1183" s="15">
        <x:v>44771.473020239646</x:v>
      </x:c>
      <x:c r="F1183" t="s">
        <x:v>99</x:v>
      </x:c>
      <x:c r="G1183" s="6">
        <x:v>93.82243139117917</x:v>
      </x:c>
      <x:c r="H1183" t="s">
        <x:v>97</x:v>
      </x:c>
      <x:c r="I1183" s="6">
        <x:v>27.77396356526424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21.354999999999997</x:v>
      </x:c>
      <x:c r="S1183" s="8">
        <x:v>76979.75588738146</x:v>
      </x:c>
      <x:c r="T1183" s="12">
        <x:v>265339.74598463747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305105</x:v>
      </x:c>
      <x:c r="B1184" s="1">
        <x:v>44782.657610112656</x:v>
      </x:c>
      <x:c r="C1184" s="6">
        <x:v>19.70629303833333</x:v>
      </x:c>
      <x:c r="D1184" s="14" t="s">
        <x:v>94</x:v>
      </x:c>
      <x:c r="E1184" s="15">
        <x:v>44771.473020239646</x:v>
      </x:c>
      <x:c r="F1184" t="s">
        <x:v>99</x:v>
      </x:c>
      <x:c r="G1184" s="6">
        <x:v>93.84060706265879</x:v>
      </x:c>
      <x:c r="H1184" t="s">
        <x:v>97</x:v>
      </x:c>
      <x:c r="I1184" s="6">
        <x:v>27.781177054761883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21.351999999999997</x:v>
      </x:c>
      <x:c r="S1184" s="8">
        <x:v>76991.53966265709</x:v>
      </x:c>
      <x:c r="T1184" s="12">
        <x:v>265341.9036626047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305118</x:v>
      </x:c>
      <x:c r="B1185" s="1">
        <x:v>44782.65762182102</x:v>
      </x:c>
      <x:c r="C1185" s="6">
        <x:v>19.723153068333332</x:v>
      </x:c>
      <x:c r="D1185" s="14" t="s">
        <x:v>94</x:v>
      </x:c>
      <x:c r="E1185" s="15">
        <x:v>44771.473020239646</x:v>
      </x:c>
      <x:c r="F1185" t="s">
        <x:v>99</x:v>
      </x:c>
      <x:c r="G1185" s="6">
        <x:v>93.83313839792527</x:v>
      </x:c>
      <x:c r="H1185" t="s">
        <x:v>97</x:v>
      </x:c>
      <x:c r="I1185" s="6">
        <x:v>27.771258510700136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21.353999999999996</x:v>
      </x:c>
      <x:c r="S1185" s="8">
        <x:v>76976.64820114484</x:v>
      </x:c>
      <x:c r="T1185" s="12">
        <x:v>265329.56621468335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305122</x:v>
      </x:c>
      <x:c r="B1186" s="1">
        <x:v>44782.657633565075</x:v>
      </x:c>
      <x:c r="C1186" s="6">
        <x:v>19.740064508333333</x:v>
      </x:c>
      <x:c r="D1186" s="14" t="s">
        <x:v>94</x:v>
      </x:c>
      <x:c r="E1186" s="15">
        <x:v>44771.473020239646</x:v>
      </x:c>
      <x:c r="F1186" t="s">
        <x:v>99</x:v>
      </x:c>
      <x:c r="G1186" s="6">
        <x:v>93.81971177840717</x:v>
      </x:c>
      <x:c r="H1186" t="s">
        <x:v>97</x:v>
      </x:c>
      <x:c r="I1186" s="6">
        <x:v>27.78601611265549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21.353999999999996</x:v>
      </x:c>
      <x:c r="S1186" s="8">
        <x:v>76964.23185416519</x:v>
      </x:c>
      <x:c r="T1186" s="12">
        <x:v>265349.09913297277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305132</x:v>
      </x:c>
      <x:c r="B1187" s="1">
        <x:v>44782.65764471851</x:v>
      </x:c>
      <x:c r="C1187" s="6">
        <x:v>19.756125456666666</x:v>
      </x:c>
      <x:c r="D1187" s="14" t="s">
        <x:v>94</x:v>
      </x:c>
      <x:c r="E1187" s="15">
        <x:v>44771.473020239646</x:v>
      </x:c>
      <x:c r="F1187" t="s">
        <x:v>99</x:v>
      </x:c>
      <x:c r="G1187" s="6">
        <x:v>93.83208662401576</x:v>
      </x:c>
      <x:c r="H1187" t="s">
        <x:v>97</x:v>
      </x:c>
      <x:c r="I1187" s="6">
        <x:v>27.781477617160817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21.352999999999998</x:v>
      </x:c>
      <x:c r="S1187" s="8">
        <x:v>76991.75352717249</x:v>
      </x:c>
      <x:c r="T1187" s="12">
        <x:v>265342.1412473519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305141</x:v>
      </x:c>
      <x:c r="B1188" s="1">
        <x:v>44782.65765643919</x:v>
      </x:c>
      <x:c r="C1188" s="6">
        <x:v>19.773003236666668</x:v>
      </x:c>
      <x:c r="D1188" s="14" t="s">
        <x:v>94</x:v>
      </x:c>
      <x:c r="E1188" s="15">
        <x:v>44771.473020239646</x:v>
      </x:c>
      <x:c r="F1188" t="s">
        <x:v>99</x:v>
      </x:c>
      <x:c r="G1188" s="6">
        <x:v>93.85284840424235</x:v>
      </x:c>
      <x:c r="H1188" t="s">
        <x:v>97</x:v>
      </x:c>
      <x:c r="I1188" s="6">
        <x:v>27.77678884680381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21.350999999999996</x:v>
      </x:c>
      <x:c r="S1188" s="8">
        <x:v>76998.41226356795</x:v>
      </x:c>
      <x:c r="T1188" s="12">
        <x:v>265344.07435459364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305150</x:v>
      </x:c>
      <x:c r="B1189" s="1">
        <x:v>44782.657668175794</x:v>
      </x:c>
      <x:c r="C1189" s="6">
        <x:v>19.789903951666666</x:v>
      </x:c>
      <x:c r="D1189" s="14" t="s">
        <x:v>94</x:v>
      </x:c>
      <x:c r="E1189" s="15">
        <x:v>44771.473020239646</x:v>
      </x:c>
      <x:c r="F1189" t="s">
        <x:v>99</x:v>
      </x:c>
      <x:c r="G1189" s="6">
        <x:v>93.82809212393478</x:v>
      </x:c>
      <x:c r="H1189" t="s">
        <x:v>97</x:v>
      </x:c>
      <x:c r="I1189" s="6">
        <x:v>27.767741943026067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21.354999999999997</x:v>
      </x:c>
      <x:c r="S1189" s="8">
        <x:v>77000.36820848487</x:v>
      </x:c>
      <x:c r="T1189" s="12">
        <x:v>265340.48497015453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305157</x:v>
      </x:c>
      <x:c r="B1190" s="1">
        <x:v>44782.657679890566</x:v>
      </x:c>
      <x:c r="C1190" s="6">
        <x:v>19.806773225</x:v>
      </x:c>
      <x:c r="D1190" s="14" t="s">
        <x:v>94</x:v>
      </x:c>
      <x:c r="E1190" s="15">
        <x:v>44771.473020239646</x:v>
      </x:c>
      <x:c r="F1190" t="s">
        <x:v>99</x:v>
      </x:c>
      <x:c r="G1190" s="6">
        <x:v>93.81554082787427</x:v>
      </x:c>
      <x:c r="H1190" t="s">
        <x:v>97</x:v>
      </x:c>
      <x:c r="I1190" s="6">
        <x:v>27.781537729643787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21.354999999999997</x:v>
      </x:c>
      <x:c r="S1190" s="8">
        <x:v>76997.13108537713</x:v>
      </x:c>
      <x:c r="T1190" s="12">
        <x:v>265339.2233485375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305171</x:v>
      </x:c>
      <x:c r="B1191" s="1">
        <x:v>44782.657691041815</x:v>
      </x:c>
      <x:c r="C1191" s="6">
        <x:v>19.822831016666665</x:v>
      </x:c>
      <x:c r="D1191" s="14" t="s">
        <x:v>94</x:v>
      </x:c>
      <x:c r="E1191" s="15">
        <x:v>44771.473020239646</x:v>
      </x:c>
      <x:c r="F1191" t="s">
        <x:v>99</x:v>
      </x:c>
      <x:c r="G1191" s="6">
        <x:v>93.8263563267247</x:v>
      </x:c>
      <x:c r="H1191" t="s">
        <x:v>97</x:v>
      </x:c>
      <x:c r="I1191" s="6">
        <x:v>27.778712444106077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21.353999999999996</x:v>
      </x:c>
      <x:c r="S1191" s="8">
        <x:v>76881.12438940057</x:v>
      </x:c>
      <x:c r="T1191" s="12">
        <x:v>265338.3913255106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305180</x:v>
      </x:c>
      <x:c r="B1192" s="1">
        <x:v>44782.65770275395</x:v>
      </x:c>
      <x:c r="C1192" s="6">
        <x:v>19.839696501666666</x:v>
      </x:c>
      <x:c r="D1192" s="14" t="s">
        <x:v>94</x:v>
      </x:c>
      <x:c r="E1192" s="15">
        <x:v>44771.473020239646</x:v>
      </x:c>
      <x:c r="F1192" t="s">
        <x:v>99</x:v>
      </x:c>
      <x:c r="G1192" s="6">
        <x:v>93.85039885982475</x:v>
      </x:c>
      <x:c r="H1192" t="s">
        <x:v>97</x:v>
      </x:c>
      <x:c r="I1192" s="6">
        <x:v>27.770416938613835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21.351999999999997</x:v>
      </x:c>
      <x:c r="S1192" s="8">
        <x:v>76943.10295150935</x:v>
      </x:c>
      <x:c r="T1192" s="12">
        <x:v>265345.95923647325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305188</x:v>
      </x:c>
      <x:c r="B1193" s="1">
        <x:v>44782.657714484034</x:v>
      </x:c>
      <x:c r="C1193" s="6">
        <x:v>19.856587813333334</x:v>
      </x:c>
      <x:c r="D1193" s="14" t="s">
        <x:v>94</x:v>
      </x:c>
      <x:c r="E1193" s="15">
        <x:v>44771.473020239646</x:v>
      </x:c>
      <x:c r="F1193" t="s">
        <x:v>99</x:v>
      </x:c>
      <x:c r="G1193" s="6">
        <x:v>93.81306559738464</x:v>
      </x:c>
      <x:c r="H1193" t="s">
        <x:v>97</x:v>
      </x:c>
      <x:c r="I1193" s="6">
        <x:v>27.775195868622177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21.355999999999998</x:v>
      </x:c>
      <x:c r="S1193" s="8">
        <x:v>76942.79866136827</x:v>
      </x:c>
      <x:c r="T1193" s="12">
        <x:v>265349.19093543827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305200</x:v>
      </x:c>
      <x:c r="B1194" s="1">
        <x:v>44782.65772619827</x:v>
      </x:c>
      <x:c r="C1194" s="6">
        <x:v>19.87345631</x:v>
      </x:c>
      <x:c r="D1194" s="14" t="s">
        <x:v>94</x:v>
      </x:c>
      <x:c r="E1194" s="15">
        <x:v>44771.473020239646</x:v>
      </x:c>
      <x:c r="F1194" t="s">
        <x:v>99</x:v>
      </x:c>
      <x:c r="G1194" s="6">
        <x:v>93.87725468558214</x:v>
      </x:c>
      <x:c r="H1194" t="s">
        <x:v>97</x:v>
      </x:c>
      <x:c r="I1194" s="6">
        <x:v>27.768102616464603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21.348999999999997</x:v>
      </x:c>
      <x:c r="S1194" s="8">
        <x:v>76947.1414024672</x:v>
      </x:c>
      <x:c r="T1194" s="12">
        <x:v>265346.94250733004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305208</x:v>
      </x:c>
      <x:c r="B1195" s="1">
        <x:v>44782.65773736958</x:v>
      </x:c>
      <x:c r="C1195" s="6">
        <x:v>19.88954301</x:v>
      </x:c>
      <x:c r="D1195" s="14" t="s">
        <x:v>94</x:v>
      </x:c>
      <x:c r="E1195" s="15">
        <x:v>44771.473020239646</x:v>
      </x:c>
      <x:c r="F1195" t="s">
        <x:v>99</x:v>
      </x:c>
      <x:c r="G1195" s="6">
        <x:v>93.84879783149256</x:v>
      </x:c>
      <x:c r="H1195" t="s">
        <x:v>97</x:v>
      </x:c>
      <x:c r="I1195" s="6">
        <x:v>27.76311330401313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21.352999999999998</x:v>
      </x:c>
      <x:c r="S1195" s="8">
        <x:v>76961.02204561823</x:v>
      </x:c>
      <x:c r="T1195" s="12">
        <x:v>265343.29508379864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305215</x:v>
      </x:c>
      <x:c r="B1196" s="1">
        <x:v>44782.657749100494</x:v>
      </x:c>
      <x:c r="C1196" s="6">
        <x:v>19.906435515</x:v>
      </x:c>
      <x:c r="D1196" s="14" t="s">
        <x:v>94</x:v>
      </x:c>
      <x:c r="E1196" s="15">
        <x:v>44771.473020239646</x:v>
      </x:c>
      <x:c r="F1196" t="s">
        <x:v>99</x:v>
      </x:c>
      <x:c r="G1196" s="6">
        <x:v>93.78527718542621</x:v>
      </x:c>
      <x:c r="H1196" t="s">
        <x:v>97</x:v>
      </x:c>
      <x:c r="I1196" s="6">
        <x:v>27.796686109684742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21.356999999999996</x:v>
      </x:c>
      <x:c r="S1196" s="8">
        <x:v>76954.96525824291</x:v>
      </x:c>
      <x:c r="T1196" s="12">
        <x:v>265342.4064245637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305224</x:v>
      </x:c>
      <x:c r="B1197" s="1">
        <x:v>44782.65776086366</x:v>
      </x:c>
      <x:c r="C1197" s="6">
        <x:v>19.923374475</x:v>
      </x:c>
      <x:c r="D1197" s="14" t="s">
        <x:v>94</x:v>
      </x:c>
      <x:c r="E1197" s="15">
        <x:v>44771.473020239646</x:v>
      </x:c>
      <x:c r="F1197" t="s">
        <x:v>99</x:v>
      </x:c>
      <x:c r="G1197" s="6">
        <x:v>93.7964985956314</x:v>
      </x:c>
      <x:c r="H1197" t="s">
        <x:v>97</x:v>
      </x:c>
      <x:c r="I1197" s="6">
        <x:v>27.793409966142463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21.355999999999998</x:v>
      </x:c>
      <x:c r="S1197" s="8">
        <x:v>76957.37165014968</x:v>
      </x:c>
      <x:c r="T1197" s="12">
        <x:v>265351.504366653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305228</x:v>
      </x:c>
      <x:c r="B1198" s="1">
        <x:v>44782.657772048544</x:v>
      </x:c>
      <x:c r="C1198" s="6">
        <x:v>19.939480716666665</x:v>
      </x:c>
      <x:c r="D1198" s="14" t="s">
        <x:v>94</x:v>
      </x:c>
      <x:c r="E1198" s="15">
        <x:v>44771.473020239646</x:v>
      </x:c>
      <x:c r="F1198" t="s">
        <x:v>99</x:v>
      </x:c>
      <x:c r="G1198" s="6">
        <x:v>93.81645814811331</x:v>
      </x:c>
      <x:c r="H1198" t="s">
        <x:v>97</x:v>
      </x:c>
      <x:c r="I1198" s="6">
        <x:v>27.78959281210473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21.353999999999996</x:v>
      </x:c>
      <x:c r="S1198" s="8">
        <x:v>76956.54838008828</x:v>
      </x:c>
      <x:c r="T1198" s="12">
        <x:v>265353.3416687721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305240</x:v>
      </x:c>
      <x:c r="B1199" s="1">
        <x:v>44782.657783783776</x:v>
      </x:c>
      <x:c r="C1199" s="6">
        <x:v>19.956379451666667</x:v>
      </x:c>
      <x:c r="D1199" s="14" t="s">
        <x:v>94</x:v>
      </x:c>
      <x:c r="E1199" s="15">
        <x:v>44771.473020239646</x:v>
      </x:c>
      <x:c r="F1199" t="s">
        <x:v>99</x:v>
      </x:c>
      <x:c r="G1199" s="6">
        <x:v>93.80505487419312</x:v>
      </x:c>
      <x:c r="H1199" t="s">
        <x:v>97</x:v>
      </x:c>
      <x:c r="I1199" s="6">
        <x:v>27.784002342373697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21.355999999999998</x:v>
      </x:c>
      <x:c r="S1199" s="8">
        <x:v>76950.7939564436</x:v>
      </x:c>
      <x:c r="T1199" s="12">
        <x:v>265345.36410050874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305248</x:v>
      </x:c>
      <x:c r="B1200" s="1">
        <x:v>44782.657795519146</x:v>
      </x:c>
      <x:c r="C1200" s="6">
        <x:v>19.973278385</x:v>
      </x:c>
      <x:c r="D1200" s="14" t="s">
        <x:v>94</x:v>
      </x:c>
      <x:c r="E1200" s="15">
        <x:v>44771.473020239646</x:v>
      </x:c>
      <x:c r="F1200" t="s">
        <x:v>99</x:v>
      </x:c>
      <x:c r="G1200" s="6">
        <x:v>93.78243309813375</x:v>
      </x:c>
      <x:c r="H1200" t="s">
        <x:v>97</x:v>
      </x:c>
      <x:c r="I1200" s="6">
        <x:v>27.78168801085576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21.358999999999998</x:v>
      </x:c>
      <x:c r="S1200" s="8">
        <x:v>76959.8629545298</x:v>
      </x:c>
      <x:c r="T1200" s="12">
        <x:v>265355.1117489832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305259</x:v>
      </x:c>
      <x:c r="B1201" s="1">
        <x:v>44782.65780726703</x:v>
      </x:c>
      <x:c r="C1201" s="6">
        <x:v>19.990195325</x:v>
      </x:c>
      <x:c r="D1201" s="14" t="s">
        <x:v>94</x:v>
      </x:c>
      <x:c r="E1201" s="15">
        <x:v>44771.473020239646</x:v>
      </x:c>
      <x:c r="F1201" t="s">
        <x:v>99</x:v>
      </x:c>
      <x:c r="G1201" s="6">
        <x:v>93.8397319006145</x:v>
      </x:c>
      <x:c r="H1201" t="s">
        <x:v>97</x:v>
      </x:c>
      <x:c r="I1201" s="6">
        <x:v>27.78213885453306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21.351999999999997</x:v>
      </x:c>
      <x:c r="S1201" s="8">
        <x:v>76956.64297303335</x:v>
      </x:c>
      <x:c r="T1201" s="12">
        <x:v>265365.68669703783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305271</x:v>
      </x:c>
      <x:c r="B1202" s="1">
        <x:v>44782.65781842689</x:v>
      </x:c>
      <x:c r="C1202" s="6">
        <x:v>20.006265523333333</x:v>
      </x:c>
      <x:c r="D1202" s="14" t="s">
        <x:v>94</x:v>
      </x:c>
      <x:c r="E1202" s="15">
        <x:v>44771.473020239646</x:v>
      </x:c>
      <x:c r="F1202" t="s">
        <x:v>99</x:v>
      </x:c>
      <x:c r="G1202" s="6">
        <x:v>93.81853607530495</x:v>
      </x:c>
      <x:c r="H1202" t="s">
        <x:v>97</x:v>
      </x:c>
      <x:c r="I1202" s="6">
        <x:v>27.787308533025225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21.353999999999996</x:v>
      </x:c>
      <x:c r="S1202" s="8">
        <x:v>76965.2136360401</x:v>
      </x:c>
      <x:c r="T1202" s="12">
        <x:v>265350.80936525716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305281</x:v>
      </x:c>
      <x:c r="B1203" s="1">
        <x:v>44782.65783017621</x:v>
      </x:c>
      <x:c r="C1203" s="6">
        <x:v>20.023184548333333</x:v>
      </x:c>
      <x:c r="D1203" s="14" t="s">
        <x:v>94</x:v>
      </x:c>
      <x:c r="E1203" s="15">
        <x:v>44771.473020239646</x:v>
      </x:c>
      <x:c r="F1203" t="s">
        <x:v>99</x:v>
      </x:c>
      <x:c r="G1203" s="6">
        <x:v>93.8214196289791</x:v>
      </x:c>
      <x:c r="H1203" t="s">
        <x:v>97</x:v>
      </x:c>
      <x:c r="I1203" s="6">
        <x:v>27.77507564388452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21.354999999999997</x:v>
      </x:c>
      <x:c r="S1203" s="8">
        <x:v>76964.26217088861</x:v>
      </x:c>
      <x:c r="T1203" s="12">
        <x:v>265345.99826953467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305283</x:v>
      </x:c>
      <x:c r="B1204" s="1">
        <x:v>44782.65784190865</x:v>
      </x:c>
      <x:c r="C1204" s="6">
        <x:v>20.040079261666666</x:v>
      </x:c>
      <x:c r="D1204" s="14" t="s">
        <x:v>94</x:v>
      </x:c>
      <x:c r="E1204" s="15">
        <x:v>44771.473020239646</x:v>
      </x:c>
      <x:c r="F1204" t="s">
        <x:v>99</x:v>
      </x:c>
      <x:c r="G1204" s="6">
        <x:v>93.84525658772719</x:v>
      </x:c>
      <x:c r="H1204" t="s">
        <x:v>97</x:v>
      </x:c>
      <x:c r="I1204" s="6">
        <x:v>27.77606749810002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21.351999999999997</x:v>
      </x:c>
      <x:c r="S1204" s="8">
        <x:v>76961.71060237775</x:v>
      </x:c>
      <x:c r="T1204" s="12">
        <x:v>265358.41486417607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305297</x:v>
      </x:c>
      <x:c r="B1205" s="1">
        <x:v>44782.657853067016</x:v>
      </x:c>
      <x:c r="C1205" s="6">
        <x:v>20.056147311666667</x:v>
      </x:c>
      <x:c r="D1205" s="14" t="s">
        <x:v>94</x:v>
      </x:c>
      <x:c r="E1205" s="15">
        <x:v>44771.473020239646</x:v>
      </x:c>
      <x:c r="F1205" t="s">
        <x:v>99</x:v>
      </x:c>
      <x:c r="G1205" s="6">
        <x:v>93.80114463989484</x:v>
      </x:c>
      <x:c r="H1205" t="s">
        <x:v>97</x:v>
      </x:c>
      <x:c r="I1205" s="6">
        <x:v>27.77017648948504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21.357999999999997</x:v>
      </x:c>
      <x:c r="S1205" s="8">
        <x:v>76960.37365865149</x:v>
      </x:c>
      <x:c r="T1205" s="12">
        <x:v>265348.855555524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305305</x:v>
      </x:c>
      <x:c r="B1206" s="1">
        <x:v>44782.65786480206</x:v>
      </x:c>
      <x:c r="C1206" s="6">
        <x:v>20.073045765</x:v>
      </x:c>
      <x:c r="D1206" s="14" t="s">
        <x:v>94</x:v>
      </x:c>
      <x:c r="E1206" s="15">
        <x:v>44771.473020239646</x:v>
      </x:c>
      <x:c r="F1206" t="s">
        <x:v>99</x:v>
      </x:c>
      <x:c r="G1206" s="6">
        <x:v>93.81309293967749</x:v>
      </x:c>
      <x:c r="H1206" t="s">
        <x:v>97</x:v>
      </x:c>
      <x:c r="I1206" s="6">
        <x:v>27.77516581243708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21.355999999999998</x:v>
      </x:c>
      <x:c r="S1206" s="8">
        <x:v>76953.58518663216</x:v>
      </x:c>
      <x:c r="T1206" s="12">
        <x:v>265331.16260831786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305316</x:v>
      </x:c>
      <x:c r="B1207" s="1">
        <x:v>44782.65787653677</x:v>
      </x:c>
      <x:c r="C1207" s="6">
        <x:v>20.089943756666667</x:v>
      </x:c>
      <x:c r="D1207" s="14" t="s">
        <x:v>94</x:v>
      </x:c>
      <x:c r="E1207" s="15">
        <x:v>44771.473020239646</x:v>
      </x:c>
      <x:c r="F1207" t="s">
        <x:v>99</x:v>
      </x:c>
      <x:c r="G1207" s="6">
        <x:v>93.80413837813184</x:v>
      </x:c>
      <x:c r="H1207" t="s">
        <x:v>97</x:v>
      </x:c>
      <x:c r="I1207" s="6">
        <x:v>27.775947273330985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21.356999999999996</x:v>
      </x:c>
      <x:c r="S1207" s="8">
        <x:v>76956.3129636779</x:v>
      </x:c>
      <x:c r="T1207" s="12">
        <x:v>265332.7172923999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305323</x:v>
      </x:c>
      <x:c r="B1208" s="1">
        <x:v>44782.65788830124</x:v>
      </x:c>
      <x:c r="C1208" s="6">
        <x:v>20.106884593333334</x:v>
      </x:c>
      <x:c r="D1208" s="14" t="s">
        <x:v>94</x:v>
      </x:c>
      <x:c r="E1208" s="15">
        <x:v>44771.473020239646</x:v>
      </x:c>
      <x:c r="F1208" t="s">
        <x:v>99</x:v>
      </x:c>
      <x:c r="G1208" s="6">
        <x:v>93.85109782039365</x:v>
      </x:c>
      <x:c r="H1208" t="s">
        <x:v>97</x:v>
      </x:c>
      <x:c r="I1208" s="6">
        <x:v>27.778712444106077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21.350999999999996</x:v>
      </x:c>
      <x:c r="S1208" s="8">
        <x:v>76950.37306166478</x:v>
      </x:c>
      <x:c r="T1208" s="12">
        <x:v>265348.90175982326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305333</x:v>
      </x:c>
      <x:c r="B1209" s="1">
        <x:v>44782.65789946675</x:v>
      </x:c>
      <x:c r="C1209" s="6">
        <x:v>20.122962926666666</x:v>
      </x:c>
      <x:c r="D1209" s="14" t="s">
        <x:v>94</x:v>
      </x:c>
      <x:c r="E1209" s="15">
        <x:v>44771.473020239646</x:v>
      </x:c>
      <x:c r="F1209" t="s">
        <x:v>99</x:v>
      </x:c>
      <x:c r="G1209" s="6">
        <x:v>93.78080692673203</x:v>
      </x:c>
      <x:c r="H1209" t="s">
        <x:v>97</x:v>
      </x:c>
      <x:c r="I1209" s="6">
        <x:v>27.774414407903805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21.359999999999996</x:v>
      </x:c>
      <x:c r="S1209" s="8">
        <x:v>76957.03917469273</x:v>
      </x:c>
      <x:c r="T1209" s="12">
        <x:v>265338.93608094804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305343</x:v>
      </x:c>
      <x:c r="B1210" s="1">
        <x:v>44782.65791120838</x:v>
      </x:c>
      <x:c r="C1210" s="6">
        <x:v>20.13987087</x:v>
      </x:c>
      <x:c r="D1210" s="14" t="s">
        <x:v>94</x:v>
      </x:c>
      <x:c r="E1210" s="15">
        <x:v>44771.473020239646</x:v>
      </x:c>
      <x:c r="F1210" t="s">
        <x:v>99</x:v>
      </x:c>
      <x:c r="G1210" s="6">
        <x:v>93.80100794101784</x:v>
      </x:c>
      <x:c r="H1210" t="s">
        <x:v>97</x:v>
      </x:c>
      <x:c r="I1210" s="6">
        <x:v>27.770326770188603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21.357999999999997</x:v>
      </x:c>
      <x:c r="S1210" s="8">
        <x:v>76954.80399750912</x:v>
      </x:c>
      <x:c r="T1210" s="12">
        <x:v>265337.3606038551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305347</x:v>
      </x:c>
      <x:c r="B1211" s="1">
        <x:v>44782.65792295923</x:v>
      </x:c>
      <x:c r="C1211" s="6">
        <x:v>20.156792103333334</x:v>
      </x:c>
      <x:c r="D1211" s="14" t="s">
        <x:v>94</x:v>
      </x:c>
      <x:c r="E1211" s="15">
        <x:v>44771.473020239646</x:v>
      </x:c>
      <x:c r="F1211" t="s">
        <x:v>99</x:v>
      </x:c>
      <x:c r="G1211" s="6">
        <x:v>93.82385335779333</x:v>
      </x:c>
      <x:c r="H1211" t="s">
        <x:v>97</x:v>
      </x:c>
      <x:c r="I1211" s="6">
        <x:v>27.77240064458374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21.354999999999997</x:v>
      </x:c>
      <x:c r="S1211" s="8">
        <x:v>76956.8105618671</x:v>
      </x:c>
      <x:c r="T1211" s="12">
        <x:v>265341.12659792026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305357</x:v>
      </x:c>
      <x:c r="B1212" s="1">
        <x:v>44782.65793410879</x:v>
      </x:c>
      <x:c r="C1212" s="6">
        <x:v>20.172847471666667</x:v>
      </x:c>
      <x:c r="D1212" s="14" t="s">
        <x:v>94</x:v>
      </x:c>
      <x:c r="E1212" s="15">
        <x:v>44771.473020239646</x:v>
      </x:c>
      <x:c r="F1212" t="s">
        <x:v>99</x:v>
      </x:c>
      <x:c r="G1212" s="6">
        <x:v>93.80702300379764</x:v>
      </x:c>
      <x:c r="H1212" t="s">
        <x:v>97</x:v>
      </x:c>
      <x:c r="I1212" s="6">
        <x:v>27.763714425602302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21.357999999999997</x:v>
      </x:c>
      <x:c r="S1212" s="8">
        <x:v>76958.93769604244</x:v>
      </x:c>
      <x:c r="T1212" s="12">
        <x:v>265335.63321682427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305368</x:v>
      </x:c>
      <x:c r="B1213" s="1">
        <x:v>44782.65794584177</x:v>
      </x:c>
      <x:c r="C1213" s="6">
        <x:v>20.189742958333333</x:v>
      </x:c>
      <x:c r="D1213" s="14" t="s">
        <x:v>94</x:v>
      </x:c>
      <x:c r="E1213" s="15">
        <x:v>44771.473020239646</x:v>
      </x:c>
      <x:c r="F1213" t="s">
        <x:v>99</x:v>
      </x:c>
      <x:c r="G1213" s="6">
        <x:v>93.84464008190267</x:v>
      </x:c>
      <x:c r="H1213" t="s">
        <x:v>97</x:v>
      </x:c>
      <x:c r="I1213" s="6">
        <x:v>27.767681830790934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21.352999999999998</x:v>
      </x:c>
      <x:c r="S1213" s="8">
        <x:v>76959.24681758022</x:v>
      </x:c>
      <x:c r="T1213" s="12">
        <x:v>265335.7191666884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305375</x:v>
      </x:c>
      <x:c r="B1214" s="1">
        <x:v>44782.65795758265</x:v>
      </x:c>
      <x:c r="C1214" s="6">
        <x:v>20.206649826666666</x:v>
      </x:c>
      <x:c r="D1214" s="14" t="s">
        <x:v>94</x:v>
      </x:c>
      <x:c r="E1214" s="15">
        <x:v>44771.473020239646</x:v>
      </x:c>
      <x:c r="F1214" t="s">
        <x:v>99</x:v>
      </x:c>
      <x:c r="G1214" s="6">
        <x:v>93.76939703803377</x:v>
      </x:c>
      <x:c r="H1214" t="s">
        <x:v>97</x:v>
      </x:c>
      <x:c r="I1214" s="6">
        <x:v>27.796024869445773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21.358999999999998</x:v>
      </x:c>
      <x:c r="S1214" s="8">
        <x:v>76964.18907484457</x:v>
      </x:c>
      <x:c r="T1214" s="12">
        <x:v>265338.5502755865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305385</x:v>
      </x:c>
      <x:c r="B1215" s="1">
        <x:v>44782.657969340224</x:v>
      </x:c>
      <x:c r="C1215" s="6">
        <x:v>20.223580721666668</x:v>
      </x:c>
      <x:c r="D1215" s="14" t="s">
        <x:v>94</x:v>
      </x:c>
      <x:c r="E1215" s="15">
        <x:v>44771.473020239646</x:v>
      </x:c>
      <x:c r="F1215" t="s">
        <x:v>99</x:v>
      </x:c>
      <x:c r="G1215" s="6">
        <x:v>93.79444856113727</x:v>
      </x:c>
      <x:c r="H1215" t="s">
        <x:v>97</x:v>
      </x:c>
      <x:c r="I1215" s="6">
        <x:v>27.795664193006814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21.355999999999998</x:v>
      </x:c>
      <x:c r="S1215" s="8">
        <x:v>76961.73338941822</x:v>
      </x:c>
      <x:c r="T1215" s="12">
        <x:v>265349.14342452027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305396</x:v>
      </x:c>
      <x:c r="B1216" s="1">
        <x:v>44782.65798045926</x:v>
      </x:c>
      <x:c r="C1216" s="6">
        <x:v>20.239592133333332</x:v>
      </x:c>
      <x:c r="D1216" s="14" t="s">
        <x:v>94</x:v>
      </x:c>
      <x:c r="E1216" s="15">
        <x:v>44771.473020239646</x:v>
      </x:c>
      <x:c r="F1216" t="s">
        <x:v>99</x:v>
      </x:c>
      <x:c r="G1216" s="6">
        <x:v>93.80806218008392</x:v>
      </x:c>
      <x:c r="H1216" t="s">
        <x:v>97</x:v>
      </x:c>
      <x:c r="I1216" s="6">
        <x:v>27.780696154979523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21.355999999999998</x:v>
      </x:c>
      <x:c r="S1216" s="8">
        <x:v>76962.15139708723</x:v>
      </x:c>
      <x:c r="T1216" s="12">
        <x:v>265336.03485279466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305405</x:v>
      </x:c>
      <x:c r="B1217" s="1">
        <x:v>44782.657992172666</x:v>
      </x:c>
      <x:c r="C1217" s="6">
        <x:v>20.256459446666668</x:v>
      </x:c>
      <x:c r="D1217" s="14" t="s">
        <x:v>94</x:v>
      </x:c>
      <x:c r="E1217" s="15">
        <x:v>44771.473020239646</x:v>
      </x:c>
      <x:c r="F1217" t="s">
        <x:v>99</x:v>
      </x:c>
      <x:c r="G1217" s="6">
        <x:v>93.83229356907394</x:v>
      </x:c>
      <x:c r="H1217" t="s">
        <x:v>97</x:v>
      </x:c>
      <x:c r="I1217" s="6">
        <x:v>27.790314163716175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21.351999999999997</x:v>
      </x:c>
      <x:c r="S1217" s="8">
        <x:v>76963.28072196986</x:v>
      </x:c>
      <x:c r="T1217" s="12">
        <x:v>265339.6903454467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305412</x:v>
      </x:c>
      <x:c r="B1218" s="1">
        <x:v>44782.658003911776</x:v>
      </x:c>
      <x:c r="C1218" s="6">
        <x:v>20.273363766666666</x:v>
      </x:c>
      <x:c r="D1218" s="14" t="s">
        <x:v>94</x:v>
      </x:c>
      <x:c r="E1218" s="15">
        <x:v>44771.473020239646</x:v>
      </x:c>
      <x:c r="F1218" t="s">
        <x:v>99</x:v>
      </x:c>
      <x:c r="G1218" s="6">
        <x:v>93.77644761606095</x:v>
      </x:c>
      <x:c r="H1218" t="s">
        <x:v>97</x:v>
      </x:c>
      <x:c r="I1218" s="6">
        <x:v>27.788270334553545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21.358999999999998</x:v>
      </x:c>
      <x:c r="S1218" s="8">
        <x:v>76958.96501975328</x:v>
      </x:c>
      <x:c r="T1218" s="12">
        <x:v>265336.2017437923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305417</x:v>
      </x:c>
      <x:c r="B1219" s="1">
        <x:v>44782.65801507776</x:v>
      </x:c>
      <x:c r="C1219" s="6">
        <x:v>20.289442785</x:v>
      </x:c>
      <x:c r="D1219" s="14" t="s">
        <x:v>94</x:v>
      </x:c>
      <x:c r="E1219" s="15">
        <x:v>44771.473020239646</x:v>
      </x:c>
      <x:c r="F1219" t="s">
        <x:v>99</x:v>
      </x:c>
      <x:c r="G1219" s="6">
        <x:v>93.8068177237787</x:v>
      </x:c>
      <x:c r="H1219" t="s">
        <x:v>97</x:v>
      </x:c>
      <x:c r="I1219" s="6">
        <x:v>27.773001767836377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21.356999999999996</x:v>
      </x:c>
      <x:c r="S1219" s="8">
        <x:v>76962.23825899951</x:v>
      </x:c>
      <x:c r="T1219" s="12">
        <x:v>265339.31679234013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305432</x:v>
      </x:c>
      <x:c r="B1220" s="1">
        <x:v>44782.65802680073</x:v>
      </x:c>
      <x:c r="C1220" s="6">
        <x:v>20.306323865</x:v>
      </x:c>
      <x:c r="D1220" s="14" t="s">
        <x:v>94</x:v>
      </x:c>
      <x:c r="E1220" s="15">
        <x:v>44771.473020239646</x:v>
      </x:c>
      <x:c r="F1220" t="s">
        <x:v>99</x:v>
      </x:c>
      <x:c r="G1220" s="6">
        <x:v>93.80897769674225</x:v>
      </x:c>
      <x:c r="H1220" t="s">
        <x:v>97</x:v>
      </x:c>
      <x:c r="I1220" s="6">
        <x:v>27.770627331615742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21.356999999999996</x:v>
      </x:c>
      <x:c r="S1220" s="8">
        <x:v>76968.69296783918</x:v>
      </x:c>
      <x:c r="T1220" s="12">
        <x:v>265346.9999746335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305441</x:v>
      </x:c>
      <x:c r="B1221" s="1">
        <x:v>44782.65803852031</x:v>
      </x:c>
      <x:c r="C1221" s="6">
        <x:v>20.323200061666668</x:v>
      </x:c>
      <x:c r="D1221" s="14" t="s">
        <x:v>94</x:v>
      </x:c>
      <x:c r="E1221" s="15">
        <x:v>44771.473020239646</x:v>
      </x:c>
      <x:c r="F1221" t="s">
        <x:v>99</x:v>
      </x:c>
      <x:c r="G1221" s="6">
        <x:v>93.78252894870448</x:v>
      </x:c>
      <x:c r="H1221" t="s">
        <x:v>97</x:v>
      </x:c>
      <x:c r="I1221" s="6">
        <x:v>27.7725208692259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21.359999999999996</x:v>
      </x:c>
      <x:c r="S1221" s="8">
        <x:v>76954.35559743771</x:v>
      </x:c>
      <x:c r="T1221" s="12">
        <x:v>265337.3332853366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305448</x:v>
      </x:c>
      <x:c r="B1222" s="1">
        <x:v>44782.65805025566</x:v>
      </x:c>
      <x:c r="C1222" s="6">
        <x:v>20.34009895333333</x:v>
      </x:c>
      <x:c r="D1222" s="14" t="s">
        <x:v>94</x:v>
      </x:c>
      <x:c r="E1222" s="15">
        <x:v>44771.473020239646</x:v>
      </x:c>
      <x:c r="F1222" t="s">
        <x:v>99</x:v>
      </x:c>
      <x:c r="G1222" s="6">
        <x:v>93.82667070271678</x:v>
      </x:c>
      <x:c r="H1222" t="s">
        <x:v>97</x:v>
      </x:c>
      <x:c r="I1222" s="6">
        <x:v>27.751181062749765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21.356999999999996</x:v>
      </x:c>
      <x:c r="S1222" s="8">
        <x:v>76959.56361632874</x:v>
      </x:c>
      <x:c r="T1222" s="12">
        <x:v>265340.51953011536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305460</x:v>
      </x:c>
      <x:c r="B1223" s="1">
        <x:v>44782.65806139707</x:v>
      </x:c>
      <x:c r="C1223" s="6">
        <x:v>20.356142588333334</x:v>
      </x:c>
      <x:c r="D1223" s="14" t="s">
        <x:v>94</x:v>
      </x:c>
      <x:c r="E1223" s="15">
        <x:v>44771.473020239646</x:v>
      </x:c>
      <x:c r="F1223" t="s">
        <x:v>99</x:v>
      </x:c>
      <x:c r="G1223" s="6">
        <x:v>93.78623243104262</x:v>
      </x:c>
      <x:c r="H1223" t="s">
        <x:v>97</x:v>
      </x:c>
      <x:c r="I1223" s="6">
        <x:v>27.777510195663126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21.358999999999998</x:v>
      </x:c>
      <x:c r="S1223" s="8">
        <x:v>76962.32715276134</x:v>
      </x:c>
      <x:c r="T1223" s="12">
        <x:v>265332.48912209773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305469</x:v>
      </x:c>
      <x:c r="B1224" s="1">
        <x:v>44782.65807311895</x:v>
      </x:c>
      <x:c r="C1224" s="6">
        <x:v>20.373022105</x:v>
      </x:c>
      <x:c r="D1224" s="14" t="s">
        <x:v>94</x:v>
      </x:c>
      <x:c r="E1224" s="15">
        <x:v>44771.473020239646</x:v>
      </x:c>
      <x:c r="F1224" t="s">
        <x:v>99</x:v>
      </x:c>
      <x:c r="G1224" s="6">
        <x:v>93.78559042546162</x:v>
      </x:c>
      <x:c r="H1224" t="s">
        <x:v>97</x:v>
      </x:c>
      <x:c r="I1224" s="6">
        <x:v>27.7872784767319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21.357999999999997</x:v>
      </x:c>
      <x:c r="S1224" s="8">
        <x:v>76955.46965668659</x:v>
      </x:c>
      <x:c r="T1224" s="12">
        <x:v>265342.0305060316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305472</x:v>
      </x:c>
      <x:c r="B1225" s="1">
        <x:v>44782.65808483764</x:v>
      </x:c>
      <x:c r="C1225" s="6">
        <x:v>20.389897001666668</x:v>
      </x:c>
      <x:c r="D1225" s="14" t="s">
        <x:v>94</x:v>
      </x:c>
      <x:c r="E1225" s="15">
        <x:v>44771.473020239646</x:v>
      </x:c>
      <x:c r="F1225" t="s">
        <x:v>99</x:v>
      </x:c>
      <x:c r="G1225" s="6">
        <x:v>93.81049548082429</x:v>
      </x:c>
      <x:c r="H1225" t="s">
        <x:v>97</x:v>
      </x:c>
      <x:c r="I1225" s="6">
        <x:v>27.778021151198573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21.355999999999998</x:v>
      </x:c>
      <x:c r="S1225" s="8">
        <x:v>76961.79389199703</x:v>
      </x:c>
      <x:c r="T1225" s="12">
        <x:v>265325.78673048015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305484</x:v>
      </x:c>
      <x:c r="B1226" s="1">
        <x:v>44782.658096564184</x:v>
      </x:c>
      <x:c r="C1226" s="6">
        <x:v>20.406783238333333</x:v>
      </x:c>
      <x:c r="D1226" s="14" t="s">
        <x:v>94</x:v>
      </x:c>
      <x:c r="E1226" s="15">
        <x:v>44771.473020239646</x:v>
      </x:c>
      <x:c r="F1226" t="s">
        <x:v>99</x:v>
      </x:c>
      <x:c r="G1226" s="6">
        <x:v>93.80460315349305</x:v>
      </x:c>
      <x:c r="H1226" t="s">
        <x:v>97</x:v>
      </x:c>
      <x:c r="I1226" s="6">
        <x:v>27.77543631811068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21.356999999999996</x:v>
      </x:c>
      <x:c r="S1226" s="8">
        <x:v>76970.11627514733</x:v>
      </x:c>
      <x:c r="T1226" s="12">
        <x:v>265346.1261718672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305496</x:v>
      </x:c>
      <x:c r="B1227" s="1">
        <x:v>44782.6581077817</x:v>
      </x:c>
      <x:c r="C1227" s="6">
        <x:v>20.422936458333332</x:v>
      </x:c>
      <x:c r="D1227" s="14" t="s">
        <x:v>94</x:v>
      </x:c>
      <x:c r="E1227" s="15">
        <x:v>44771.473020239646</x:v>
      </x:c>
      <x:c r="F1227" t="s">
        <x:v>99</x:v>
      </x:c>
      <x:c r="G1227" s="6">
        <x:v>93.80017427272264</x:v>
      </x:c>
      <x:c r="H1227" t="s">
        <x:v>97</x:v>
      </x:c>
      <x:c r="I1227" s="6">
        <x:v>27.78030542395709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21.356999999999996</x:v>
      </x:c>
      <x:c r="S1227" s="8">
        <x:v>76956.02216289754</x:v>
      </x:c>
      <x:c r="T1227" s="12">
        <x:v>265333.51055429055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305502</x:v>
      </x:c>
      <x:c r="B1228" s="1">
        <x:v>44782.658119568114</x:v>
      </x:c>
      <x:c r="C1228" s="6">
        <x:v>20.439908883333334</x:v>
      </x:c>
      <x:c r="D1228" s="14" t="s">
        <x:v>94</x:v>
      </x:c>
      <x:c r="E1228" s="15">
        <x:v>44771.473020239646</x:v>
      </x:c>
      <x:c r="F1228" t="s">
        <x:v>99</x:v>
      </x:c>
      <x:c r="G1228" s="6">
        <x:v>93.78188746572349</x:v>
      </x:c>
      <x:c r="H1228" t="s">
        <x:v>97</x:v>
      </x:c>
      <x:c r="I1228" s="6">
        <x:v>27.764165266864893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21.360999999999997</x:v>
      </x:c>
      <x:c r="S1228" s="8">
        <x:v>76966.11805764561</x:v>
      </x:c>
      <x:c r="T1228" s="12">
        <x:v>265333.6169358311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305509</x:v>
      </x:c>
      <x:c r="B1229" s="1">
        <x:v>44782.65813133949</x:v>
      </x:c>
      <x:c r="C1229" s="6">
        <x:v>20.456859668333333</x:v>
      </x:c>
      <x:c r="D1229" s="14" t="s">
        <x:v>94</x:v>
      </x:c>
      <x:c r="E1229" s="15">
        <x:v>44771.473020239646</x:v>
      </x:c>
      <x:c r="F1229" t="s">
        <x:v>99</x:v>
      </x:c>
      <x:c r="G1229" s="6">
        <x:v>93.79723518225539</x:v>
      </x:c>
      <x:c r="H1229" t="s">
        <x:v>97</x:v>
      </x:c>
      <x:c r="I1229" s="6">
        <x:v>27.7744745202599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21.357999999999997</x:v>
      </x:c>
      <x:c r="S1229" s="8">
        <x:v>76964.58552902595</x:v>
      </x:c>
      <x:c r="T1229" s="12">
        <x:v>265338.69790873904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305522</x:v>
      </x:c>
      <x:c r="B1230" s="1">
        <x:v>44782.658142470966</x:v>
      </x:c>
      <x:c r="C1230" s="6">
        <x:v>20.472888988333334</x:v>
      </x:c>
      <x:c r="D1230" s="14" t="s">
        <x:v>94</x:v>
      </x:c>
      <x:c r="E1230" s="15">
        <x:v>44771.473020239646</x:v>
      </x:c>
      <x:c r="F1230" t="s">
        <x:v>99</x:v>
      </x:c>
      <x:c r="G1230" s="6">
        <x:v>93.78190026794536</x:v>
      </x:c>
      <x:c r="H1230" t="s">
        <x:v>97</x:v>
      </x:c>
      <x:c r="I1230" s="6">
        <x:v>27.77321216100063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21.359999999999996</x:v>
      </x:c>
      <x:c r="S1230" s="8">
        <x:v>76959.42166479521</x:v>
      </x:c>
      <x:c r="T1230" s="12">
        <x:v>265334.2602024221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305528</x:v>
      </x:c>
      <x:c r="B1231" s="1">
        <x:v>44782.658154226636</x:v>
      </x:c>
      <x:c r="C1231" s="6">
        <x:v>20.489817163333335</x:v>
      </x:c>
      <x:c r="D1231" s="14" t="s">
        <x:v>94</x:v>
      </x:c>
      <x:c r="E1231" s="15">
        <x:v>44771.473020239646</x:v>
      </x:c>
      <x:c r="F1231" t="s">
        <x:v>99</x:v>
      </x:c>
      <x:c r="G1231" s="6">
        <x:v>93.8196147147028</x:v>
      </x:c>
      <x:c r="H1231" t="s">
        <x:v>97</x:v>
      </x:c>
      <x:c r="I1231" s="6">
        <x:v>27.758935511943037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21.356999999999996</x:v>
      </x:c>
      <x:c r="S1231" s="8">
        <x:v>76963.20078900589</x:v>
      </x:c>
      <x:c r="T1231" s="12">
        <x:v>265338.6531317461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305535</x:v>
      </x:c>
      <x:c r="B1232" s="1">
        <x:v>44782.65816594762</x:v>
      </x:c>
      <x:c r="C1232" s="6">
        <x:v>20.506695375</x:v>
      </x:c>
      <x:c r="D1232" s="14" t="s">
        <x:v>94</x:v>
      </x:c>
      <x:c r="E1232" s="15">
        <x:v>44771.473020239646</x:v>
      </x:c>
      <x:c r="F1232" t="s">
        <x:v>99</x:v>
      </x:c>
      <x:c r="G1232" s="6">
        <x:v>93.8191906006358</x:v>
      </x:c>
      <x:c r="H1232" t="s">
        <x:v>97</x:v>
      </x:c>
      <x:c r="I1232" s="6">
        <x:v>27.768463289941337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21.355999999999998</x:v>
      </x:c>
      <x:c r="S1232" s="8">
        <x:v>76967.36425098982</x:v>
      </x:c>
      <x:c r="T1232" s="12">
        <x:v>265326.53271888493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305543</x:v>
      </x:c>
      <x:c r="B1233" s="1">
        <x:v>44782.65817710851</x:v>
      </x:c>
      <x:c r="C1233" s="6">
        <x:v>20.522767056666666</x:v>
      </x:c>
      <x:c r="D1233" s="14" t="s">
        <x:v>94</x:v>
      </x:c>
      <x:c r="E1233" s="15">
        <x:v>44771.473020239646</x:v>
      </x:c>
      <x:c r="F1233" t="s">
        <x:v>99</x:v>
      </x:c>
      <x:c r="G1233" s="6">
        <x:v>93.79448797559574</x:v>
      </x:c>
      <x:c r="H1233" t="s">
        <x:v>97</x:v>
      </x:c>
      <x:c r="I1233" s="6">
        <x:v>27.768433233816722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21.358999999999998</x:v>
      </x:c>
      <x:c r="S1233" s="8">
        <x:v>76966.55244233181</x:v>
      </x:c>
      <x:c r="T1233" s="12">
        <x:v>265343.8667903849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305560</x:v>
      </x:c>
      <x:c r="B1234" s="1">
        <x:v>44782.65818886114</x:v>
      </x:c>
      <x:c r="C1234" s="6">
        <x:v>20.539690841666665</x:v>
      </x:c>
      <x:c r="D1234" s="14" t="s">
        <x:v>94</x:v>
      </x:c>
      <x:c r="E1234" s="15">
        <x:v>44771.473020239646</x:v>
      </x:c>
      <x:c r="F1234" t="s">
        <x:v>99</x:v>
      </x:c>
      <x:c r="G1234" s="6">
        <x:v>93.77320878857215</x:v>
      </x:c>
      <x:c r="H1234" t="s">
        <x:v>97</x:v>
      </x:c>
      <x:c r="I1234" s="6">
        <x:v>27.78277003578296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21.359999999999996</x:v>
      </x:c>
      <x:c r="S1234" s="8">
        <x:v>76967.50996530894</x:v>
      </x:c>
      <x:c r="T1234" s="12">
        <x:v>265340.7530554067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305563</x:v>
      </x:c>
      <x:c r="B1235" s="1">
        <x:v>44782.658200557555</x:v>
      </x:c>
      <x:c r="C1235" s="6">
        <x:v>20.556533691666665</x:v>
      </x:c>
      <x:c r="D1235" s="14" t="s">
        <x:v>94</x:v>
      </x:c>
      <x:c r="E1235" s="15">
        <x:v>44771.473020239646</x:v>
      </x:c>
      <x:c r="F1235" t="s">
        <x:v>99</x:v>
      </x:c>
      <x:c r="G1235" s="6">
        <x:v>93.76692332995229</x:v>
      </x:c>
      <x:c r="H1235" t="s">
        <x:v>97</x:v>
      </x:c>
      <x:c r="I1235" s="6">
        <x:v>27.789682981047918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21.359999999999996</x:v>
      </x:c>
      <x:c r="S1235" s="8">
        <x:v>76970.42437789257</x:v>
      </x:c>
      <x:c r="T1235" s="12">
        <x:v>265333.6712934013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305574</x:v>
      </x:c>
      <x:c r="B1236" s="1">
        <x:v>44782.65821233881</x:v>
      </x:c>
      <x:c r="C1236" s="6">
        <x:v>20.573498681666667</x:v>
      </x:c>
      <x:c r="D1236" s="14" t="s">
        <x:v>94</x:v>
      </x:c>
      <x:c r="E1236" s="15">
        <x:v>44771.473020239646</x:v>
      </x:c>
      <x:c r="F1236" t="s">
        <x:v>99</x:v>
      </x:c>
      <x:c r="G1236" s="6">
        <x:v>93.80129512956115</x:v>
      </x:c>
      <x:c r="H1236" t="s">
        <x:v>97</x:v>
      </x:c>
      <x:c r="I1236" s="6">
        <x:v>27.779073118723318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21.356999999999996</x:v>
      </x:c>
      <x:c r="S1236" s="8">
        <x:v>76960.87954765114</x:v>
      </x:c>
      <x:c r="T1236" s="12">
        <x:v>265337.80862158426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305572</x:v>
      </x:c>
      <x:c r="B1237" s="1">
        <x:v>44782.65822351612</x:v>
      </x:c>
      <x:c r="C1237" s="6">
        <x:v>20.589594015</x:v>
      </x:c>
      <x:c r="D1237" s="14" t="s">
        <x:v>94</x:v>
      </x:c>
      <x:c r="E1237" s="15">
        <x:v>44771.473020239646</x:v>
      </x:c>
      <x:c r="F1237" t="s">
        <x:v>99</x:v>
      </x:c>
      <x:c r="G1237" s="6">
        <x:v>93.77693996971243</x:v>
      </x:c>
      <x:c r="H1237" t="s">
        <x:v>97</x:v>
      </x:c>
      <x:c r="I1237" s="6">
        <x:v>27.76960542287361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21.360999999999997</x:v>
      </x:c>
      <x:c r="S1237" s="8">
        <x:v>76969.1396778576</x:v>
      </x:c>
      <x:c r="T1237" s="12">
        <x:v>265339.92129528767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305584</x:v>
      </x:c>
      <x:c r="B1238" s="1">
        <x:v>44782.658235225594</x:v>
      </x:c>
      <x:c r="C1238" s="6">
        <x:v>20.606455655</x:v>
      </x:c>
      <x:c r="D1238" s="14" t="s">
        <x:v>94</x:v>
      </x:c>
      <x:c r="E1238" s="15">
        <x:v>44771.473020239646</x:v>
      </x:c>
      <x:c r="F1238" t="s">
        <x:v>99</x:v>
      </x:c>
      <x:c r="G1238" s="6">
        <x:v>93.79694847004386</x:v>
      </x:c>
      <x:c r="H1238" t="s">
        <x:v>97</x:v>
      </x:c>
      <x:c r="I1238" s="6">
        <x:v>27.765728183710053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21.358999999999998</x:v>
      </x:c>
      <x:c r="S1238" s="8">
        <x:v>76969.98784491917</x:v>
      </x:c>
      <x:c r="T1238" s="12">
        <x:v>265338.85641009716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305596</x:v>
      </x:c>
      <x:c r="B1239" s="1">
        <x:v>44782.65824695931</x:v>
      </x:c>
      <x:c r="C1239" s="6">
        <x:v>20.623352223333335</x:v>
      </x:c>
      <x:c r="D1239" s="14" t="s">
        <x:v>94</x:v>
      </x:c>
      <x:c r="E1239" s="15">
        <x:v>44771.473020239646</x:v>
      </x:c>
      <x:c r="F1239" t="s">
        <x:v>99</x:v>
      </x:c>
      <x:c r="G1239" s="6">
        <x:v>93.79014136335543</x:v>
      </x:c>
      <x:c r="H1239" t="s">
        <x:v>97</x:v>
      </x:c>
      <x:c r="I1239" s="6">
        <x:v>27.77321216100063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21.358999999999998</x:v>
      </x:c>
      <x:c r="S1239" s="8">
        <x:v>76963.94321247075</x:v>
      </x:c>
      <x:c r="T1239" s="12">
        <x:v>265320.30636481347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305610</x:v>
      </x:c>
      <x:c r="B1240" s="1">
        <x:v>44782.658258681666</x:v>
      </x:c>
      <x:c r="C1240" s="6">
        <x:v>20.6402324</x:v>
      </x:c>
      <x:c r="D1240" s="14" t="s">
        <x:v>94</x:v>
      </x:c>
      <x:c r="E1240" s="15">
        <x:v>44771.473020239646</x:v>
      </x:c>
      <x:c r="F1240" t="s">
        <x:v>99</x:v>
      </x:c>
      <x:c r="G1240" s="6">
        <x:v>93.78106649396899</x:v>
      </x:c>
      <x:c r="H1240" t="s">
        <x:v>97</x:v>
      </x:c>
      <x:c r="I1240" s="6">
        <x:v>27.783190823347923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21.358999999999998</x:v>
      </x:c>
      <x:c r="S1240" s="8">
        <x:v>76963.11338186839</x:v>
      </x:c>
      <x:c r="T1240" s="12">
        <x:v>265327.5291751018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305621</x:v>
      </x:c>
      <x:c r="B1241" s="1">
        <x:v>44782.65826981444</x:v>
      </x:c>
      <x:c r="C1241" s="6">
        <x:v>20.656263613333333</x:v>
      </x:c>
      <x:c r="D1241" s="14" t="s">
        <x:v>94</x:v>
      </x:c>
      <x:c r="E1241" s="15">
        <x:v>44771.473020239646</x:v>
      </x:c>
      <x:c r="F1241" t="s">
        <x:v>99</x:v>
      </x:c>
      <x:c r="G1241" s="6">
        <x:v>93.77609233336854</x:v>
      </x:c>
      <x:c r="H1241" t="s">
        <x:v>97</x:v>
      </x:c>
      <x:c r="I1241" s="6">
        <x:v>27.78866106650321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21.358999999999998</x:v>
      </x:c>
      <x:c r="S1241" s="8">
        <x:v>76961.47557537068</x:v>
      </x:c>
      <x:c r="T1241" s="12">
        <x:v>265326.77057745634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305627</x:v>
      </x:c>
      <x:c r="B1242" s="1">
        <x:v>44782.6582815173</x:v>
      </x:c>
      <x:c r="C1242" s="6">
        <x:v>20.673115731666666</x:v>
      </x:c>
      <x:c r="D1242" s="14" t="s">
        <x:v>94</x:v>
      </x:c>
      <x:c r="E1242" s="15">
        <x:v>44771.473020239646</x:v>
      </x:c>
      <x:c r="F1242" t="s">
        <x:v>99</x:v>
      </x:c>
      <x:c r="G1242" s="6">
        <x:v>93.77867497209483</x:v>
      </x:c>
      <x:c r="H1242" t="s">
        <x:v>97</x:v>
      </x:c>
      <x:c r="I1242" s="6">
        <x:v>27.776758790604617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21.359999999999996</x:v>
      </x:c>
      <x:c r="S1242" s="8">
        <x:v>76965.01675130527</x:v>
      </x:c>
      <x:c r="T1242" s="12">
        <x:v>265338.78045586817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305636</x:v>
      </x:c>
      <x:c r="B1243" s="1">
        <x:v>44782.65829324292</x:v>
      </x:c>
      <x:c r="C1243" s="6">
        <x:v>20.690000615</x:v>
      </x:c>
      <x:c r="D1243" s="14" t="s">
        <x:v>94</x:v>
      </x:c>
      <x:c r="E1243" s="15">
        <x:v>44771.473020239646</x:v>
      </x:c>
      <x:c r="F1243" t="s">
        <x:v>99</x:v>
      </x:c>
      <x:c r="G1243" s="6">
        <x:v>93.7848384015867</x:v>
      </x:c>
      <x:c r="H1243" t="s">
        <x:v>97</x:v>
      </x:c>
      <x:c r="I1243" s="6">
        <x:v>27.77904306250366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21.358999999999998</x:v>
      </x:c>
      <x:c r="S1243" s="8">
        <x:v>76968.75034722769</x:v>
      </x:c>
      <x:c r="T1243" s="12">
        <x:v>265330.63299944036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305650</x:v>
      </x:c>
      <x:c r="B1244" s="1">
        <x:v>44782.658304435296</x:v>
      </x:c>
      <x:c r="C1244" s="6">
        <x:v>20.706117626666668</x:v>
      </x:c>
      <x:c r="D1244" s="14" t="s">
        <x:v>94</x:v>
      </x:c>
      <x:c r="E1244" s="15">
        <x:v>44771.473020239646</x:v>
      </x:c>
      <x:c r="F1244" t="s">
        <x:v>99</x:v>
      </x:c>
      <x:c r="G1244" s="6">
        <x:v>93.78099825991987</x:v>
      </x:c>
      <x:c r="H1244" t="s">
        <x:v>97</x:v>
      </x:c>
      <x:c r="I1244" s="6">
        <x:v>27.774204014664974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21.359999999999996</x:v>
      </x:c>
      <x:c r="S1244" s="8">
        <x:v>76964.237235481</x:v>
      </x:c>
      <x:c r="T1244" s="12">
        <x:v>265334.21303094213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305653</x:v>
      </x:c>
      <x:c r="B1245" s="1">
        <x:v>44782.65831617956</x:v>
      </x:c>
      <x:c r="C1245" s="6">
        <x:v>20.723029365</x:v>
      </x:c>
      <x:c r="D1245" s="14" t="s">
        <x:v>94</x:v>
      </x:c>
      <x:c r="E1245" s="15">
        <x:v>44771.473020239646</x:v>
      </x:c>
      <x:c r="F1245" t="s">
        <x:v>99</x:v>
      </x:c>
      <x:c r="G1245" s="6">
        <x:v>93.75328991348707</x:v>
      </x:c>
      <x:c r="H1245" t="s">
        <x:v>97</x:v>
      </x:c>
      <x:c r="I1245" s="6">
        <x:v>27.768433233816722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21.363999999999997</x:v>
      </x:c>
      <x:c r="S1245" s="8">
        <x:v>76972.25502951018</x:v>
      </x:c>
      <x:c r="T1245" s="12">
        <x:v>265334.2990502746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305665</x:v>
      </x:c>
      <x:c r="B1246" s="1">
        <x:v>44782.65832791507</x:v>
      </x:c>
      <x:c r="C1246" s="6">
        <x:v>20.739928508333332</x:v>
      </x:c>
      <x:c r="D1246" s="14" t="s">
        <x:v>94</x:v>
      </x:c>
      <x:c r="E1246" s="15">
        <x:v>44771.473020239646</x:v>
      </x:c>
      <x:c r="F1246" t="s">
        <x:v>99</x:v>
      </x:c>
      <x:c r="G1246" s="6">
        <x:v>93.74625536032276</x:v>
      </x:c>
      <x:c r="H1246" t="s">
        <x:v>97</x:v>
      </x:c>
      <x:c r="I1246" s="6">
        <x:v>27.76711076460333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21.365</x:v>
      </x:c>
      <x:c r="S1246" s="8">
        <x:v>76977.21353884325</x:v>
      </x:c>
      <x:c r="T1246" s="12">
        <x:v>265339.0346869176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305672</x:v>
      </x:c>
      <x:c r="B1247" s="1">
        <x:v>44782.65833968855</x:v>
      </x:c>
      <x:c r="C1247" s="6">
        <x:v>20.756882316666665</x:v>
      </x:c>
      <x:c r="D1247" s="14" t="s">
        <x:v>94</x:v>
      </x:c>
      <x:c r="E1247" s="15">
        <x:v>44771.473020239646</x:v>
      </x:c>
      <x:c r="F1247" t="s">
        <x:v>99</x:v>
      </x:c>
      <x:c r="G1247" s="6">
        <x:v>93.74450660177573</x:v>
      </x:c>
      <x:c r="H1247" t="s">
        <x:v>97</x:v>
      </x:c>
      <x:c r="I1247" s="6">
        <x:v>27.769034356359043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21.365</x:v>
      </x:c>
      <x:c r="S1247" s="8">
        <x:v>76978.78371805114</x:v>
      </x:c>
      <x:c r="T1247" s="12">
        <x:v>265337.22448601434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305684</x:v>
      </x:c>
      <x:c r="B1248" s="1">
        <x:v>44782.65835085533</x:v>
      </x:c>
      <x:c r="C1248" s="6">
        <x:v>20.772962491666668</x:v>
      </x:c>
      <x:c r="D1248" s="14" t="s">
        <x:v>94</x:v>
      </x:c>
      <x:c r="E1248" s="15">
        <x:v>44771.473020239646</x:v>
      </x:c>
      <x:c r="F1248" t="s">
        <x:v>99</x:v>
      </x:c>
      <x:c r="G1248" s="6">
        <x:v>93.84939963631764</x:v>
      </x:c>
      <x:c r="H1248" t="s">
        <x:v>97</x:v>
      </x:c>
      <x:c r="I1248" s="6">
        <x:v>27.762452070389372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21.352999999999998</x:v>
      </x:c>
      <x:c r="S1248" s="8">
        <x:v>76969.86485638836</x:v>
      </x:c>
      <x:c r="T1248" s="12">
        <x:v>265336.2180742265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305695</x:v>
      </x:c>
      <x:c r="B1249" s="1">
        <x:v>44782.65836255146</x:v>
      </x:c>
      <x:c r="C1249" s="6">
        <x:v>20.78980492</x:v>
      </x:c>
      <x:c r="D1249" s="14" t="s">
        <x:v>94</x:v>
      </x:c>
      <x:c r="E1249" s="15">
        <x:v>44771.473020239646</x:v>
      </x:c>
      <x:c r="F1249" t="s">
        <x:v>99</x:v>
      </x:c>
      <x:c r="G1249" s="6">
        <x:v>93.76774388235499</x:v>
      </x:c>
      <x:c r="H1249" t="s">
        <x:v>97</x:v>
      </x:c>
      <x:c r="I1249" s="6">
        <x:v>27.77065738775991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21.362</x:v>
      </x:c>
      <x:c r="S1249" s="8">
        <x:v>76973.96197281852</x:v>
      </x:c>
      <x:c r="T1249" s="12">
        <x:v>265328.84641390113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305698</x:v>
      </x:c>
      <x:c r="B1250" s="1">
        <x:v>44782.65837428136</x:v>
      </x:c>
      <x:c r="C1250" s="6">
        <x:v>20.806695971666667</x:v>
      </x:c>
      <x:c r="D1250" s="14" t="s">
        <x:v>94</x:v>
      </x:c>
      <x:c r="E1250" s="15">
        <x:v>44771.473020239646</x:v>
      </x:c>
      <x:c r="F1250" t="s">
        <x:v>99</x:v>
      </x:c>
      <x:c r="G1250" s="6">
        <x:v>93.72933148640388</x:v>
      </x:c>
      <x:c r="H1250" t="s">
        <x:v>97</x:v>
      </x:c>
      <x:c r="I1250" s="6">
        <x:v>27.7766686220084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21.365999999999996</x:v>
      </x:c>
      <x:c r="S1250" s="8">
        <x:v>76967.61183278896</x:v>
      </x:c>
      <x:c r="T1250" s="12">
        <x:v>265345.12736508873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305706</x:v>
      </x:c>
      <x:c r="B1251" s="1">
        <x:v>44782.65838600625</x:v>
      </x:c>
      <x:c r="C1251" s="6">
        <x:v>20.823579806666668</x:v>
      </x:c>
      <x:c r="D1251" s="14" t="s">
        <x:v>94</x:v>
      </x:c>
      <x:c r="E1251" s="15">
        <x:v>44771.473020239646</x:v>
      </x:c>
      <x:c r="F1251" t="s">
        <x:v>99</x:v>
      </x:c>
      <x:c r="G1251" s="6">
        <x:v>93.76055923811803</x:v>
      </x:c>
      <x:c r="H1251" t="s">
        <x:v>97</x:v>
      </x:c>
      <x:c r="I1251" s="6">
        <x:v>27.76043831424704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21.363999999999997</x:v>
      </x:c>
      <x:c r="S1251" s="8">
        <x:v>76981.14903978021</x:v>
      </x:c>
      <x:c r="T1251" s="12">
        <x:v>265338.11406348494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305721</x:v>
      </x:c>
      <x:c r="B1252" s="1">
        <x:v>44782.658397132036</x:v>
      </x:c>
      <x:c r="C1252" s="6">
        <x:v>20.839600933333333</x:v>
      </x:c>
      <x:c r="D1252" s="14" t="s">
        <x:v>94</x:v>
      </x:c>
      <x:c r="E1252" s="15">
        <x:v>44771.473020239646</x:v>
      </x:c>
      <x:c r="F1252" t="s">
        <x:v>99</x:v>
      </x:c>
      <x:c r="G1252" s="6">
        <x:v>93.75813899230847</x:v>
      </x:c>
      <x:c r="H1252" t="s">
        <x:v>97</x:v>
      </x:c>
      <x:c r="I1252" s="6">
        <x:v>27.77216019531261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21.362999999999996</x:v>
      </x:c>
      <x:c r="S1252" s="8">
        <x:v>76969.48806353596</x:v>
      </x:c>
      <x:c r="T1252" s="12">
        <x:v>265338.10471736285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305728</x:v>
      </x:c>
      <x:c r="B1253" s="1">
        <x:v>44782.658408839336</x:v>
      </x:c>
      <x:c r="C1253" s="6">
        <x:v>20.856459446666666</x:v>
      </x:c>
      <x:c r="D1253" s="14" t="s">
        <x:v>94</x:v>
      </x:c>
      <x:c r="E1253" s="15">
        <x:v>44771.473020239646</x:v>
      </x:c>
      <x:c r="F1253" t="s">
        <x:v>99</x:v>
      </x:c>
      <x:c r="G1253" s="6">
        <x:v>93.73057311288692</x:v>
      </x:c>
      <x:c r="H1253" t="s">
        <x:v>97</x:v>
      </x:c>
      <x:c r="I1253" s="6">
        <x:v>27.78436301755937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21.365</x:v>
      </x:c>
      <x:c r="S1253" s="8">
        <x:v>76972.7919536288</x:v>
      </x:c>
      <x:c r="T1253" s="12">
        <x:v>265323.2063431086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305736</x:v>
      </x:c>
      <x:c r="B1254" s="1">
        <x:v>44782.6584205681</x:v>
      </x:c>
      <x:c r="C1254" s="6">
        <x:v>20.87334887</x:v>
      </x:c>
      <x:c r="D1254" s="14" t="s">
        <x:v>94</x:v>
      </x:c>
      <x:c r="E1254" s="15">
        <x:v>44771.473020239646</x:v>
      </x:c>
      <x:c r="F1254" t="s">
        <x:v>99</x:v>
      </x:c>
      <x:c r="G1254" s="6">
        <x:v>93.7612529797693</x:v>
      </x:c>
      <x:c r="H1254" t="s">
        <x:v>97</x:v>
      </x:c>
      <x:c r="I1254" s="6">
        <x:v>27.786857688653527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21.360999999999997</x:v>
      </x:c>
      <x:c r="S1254" s="8">
        <x:v>76982.35860262775</x:v>
      </x:c>
      <x:c r="T1254" s="12">
        <x:v>265350.3038122943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305743</x:v>
      </x:c>
      <x:c r="B1255" s="1">
        <x:v>44782.65843227922</x:v>
      </x:c>
      <x:c r="C1255" s="6">
        <x:v>20.890212885</x:v>
      </x:c>
      <x:c r="D1255" s="14" t="s">
        <x:v>94</x:v>
      </x:c>
      <x:c r="E1255" s="15">
        <x:v>44771.473020239646</x:v>
      </x:c>
      <x:c r="F1255" t="s">
        <x:v>99</x:v>
      </x:c>
      <x:c r="G1255" s="6">
        <x:v>93.75473618475432</x:v>
      </x:c>
      <x:c r="H1255" t="s">
        <x:v>97</x:v>
      </x:c>
      <x:c r="I1255" s="6">
        <x:v>27.784964142954777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21.362</x:v>
      </x:c>
      <x:c r="S1255" s="8">
        <x:v>76977.77089056816</x:v>
      </x:c>
      <x:c r="T1255" s="12">
        <x:v>265324.47568198625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305756</x:v>
      </x:c>
      <x:c r="B1256" s="1">
        <x:v>44782.65844348135</x:v>
      </x:c>
      <x:c r="C1256" s="6">
        <x:v>20.906343946666667</x:v>
      </x:c>
      <x:c r="D1256" s="14" t="s">
        <x:v>94</x:v>
      </x:c>
      <x:c r="E1256" s="15">
        <x:v>44771.473020239646</x:v>
      </x:c>
      <x:c r="F1256" t="s">
        <x:v>99</x:v>
      </x:c>
      <x:c r="G1256" s="6">
        <x:v>93.75975009918334</x:v>
      </x:c>
      <x:c r="H1256" t="s">
        <x:v>97</x:v>
      </x:c>
      <x:c r="I1256" s="6">
        <x:v>27.788510784978826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21.360999999999997</x:v>
      </x:c>
      <x:c r="S1256" s="8">
        <x:v>76976.45184275384</x:v>
      </x:c>
      <x:c r="T1256" s="12">
        <x:v>265326.47851971135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305767</x:v>
      </x:c>
      <x:c r="B1257" s="1">
        <x:v>44782.65845523723</x:v>
      </x:c>
      <x:c r="C1257" s="6">
        <x:v>20.923272418333333</x:v>
      </x:c>
      <x:c r="D1257" s="14" t="s">
        <x:v>94</x:v>
      </x:c>
      <x:c r="E1257" s="15">
        <x:v>44771.473020239646</x:v>
      </x:c>
      <x:c r="F1257" t="s">
        <x:v>99</x:v>
      </x:c>
      <x:c r="G1257" s="6">
        <x:v>93.7306550645557</x:v>
      </x:c>
      <x:c r="H1257" t="s">
        <x:v>97</x:v>
      </x:c>
      <x:c r="I1257" s="6">
        <x:v>27.78427284875943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21.365</x:v>
      </x:c>
      <x:c r="S1257" s="8">
        <x:v>76970.4080400006</x:v>
      </x:c>
      <x:c r="T1257" s="12">
        <x:v>265328.07373189484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305768</x:v>
      </x:c>
      <x:c r="B1258" s="1">
        <x:v>44782.65846646589</x:v>
      </x:c>
      <x:c r="C1258" s="6">
        <x:v>20.939441685</x:v>
      </x:c>
      <x:c r="D1258" s="14" t="s">
        <x:v>94</x:v>
      </x:c>
      <x:c r="E1258" s="15">
        <x:v>44771.473020239646</x:v>
      </x:c>
      <x:c r="F1258" t="s">
        <x:v>99</x:v>
      </x:c>
      <x:c r="G1258" s="6">
        <x:v>93.76225077147126</x:v>
      </x:c>
      <x:c r="H1258" t="s">
        <x:v>97</x:v>
      </x:c>
      <x:c r="I1258" s="6">
        <x:v>27.77669867820714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21.362</x:v>
      </x:c>
      <x:c r="S1258" s="8">
        <x:v>76968.37817590624</x:v>
      </x:c>
      <x:c r="T1258" s="12">
        <x:v>265326.12416055996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305782</x:v>
      </x:c>
      <x:c r="B1259" s="1">
        <x:v>44782.65847820063</x:v>
      </x:c>
      <x:c r="C1259" s="6">
        <x:v>20.956339711666665</x:v>
      </x:c>
      <x:c r="D1259" s="14" t="s">
        <x:v>94</x:v>
      </x:c>
      <x:c r="E1259" s="15">
        <x:v>44771.473020239646</x:v>
      </x:c>
      <x:c r="F1259" t="s">
        <x:v>99</x:v>
      </x:c>
      <x:c r="G1259" s="6">
        <x:v>93.77171960020982</x:v>
      </x:c>
      <x:c r="H1259" t="s">
        <x:v>97</x:v>
      </x:c>
      <x:c r="I1259" s="6">
        <x:v>27.775346149549932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21.360999999999997</x:v>
      </x:c>
      <x:c r="S1259" s="8">
        <x:v>76976.53935425638</x:v>
      </x:c>
      <x:c r="T1259" s="12">
        <x:v>265336.3594594453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305789</x:v>
      </x:c>
      <x:c r="B1260" s="1">
        <x:v>44782.65848993704</x:v>
      </x:c>
      <x:c r="C1260" s="6">
        <x:v>20.97324015</x:v>
      </x:c>
      <x:c r="D1260" s="14" t="s">
        <x:v>94</x:v>
      </x:c>
      <x:c r="E1260" s="15">
        <x:v>44771.473020239646</x:v>
      </x:c>
      <x:c r="F1260" t="s">
        <x:v>99</x:v>
      </x:c>
      <x:c r="G1260" s="6">
        <x:v>93.74141908189627</x:v>
      </x:c>
      <x:c r="H1260" t="s">
        <x:v>97</x:v>
      </x:c>
      <x:c r="I1260" s="6">
        <x:v>27.77243070074428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21.365</x:v>
      </x:c>
      <x:c r="S1260" s="8">
        <x:v>76981.04429779196</x:v>
      </x:c>
      <x:c r="T1260" s="12">
        <x:v>265331.32329417916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305799</x:v>
      </x:c>
      <x:c r="B1261" s="1">
        <x:v>44782.658501678816</x:v>
      </x:c>
      <x:c r="C1261" s="6">
        <x:v>20.990148301666668</x:v>
      </x:c>
      <x:c r="D1261" s="14" t="s">
        <x:v>94</x:v>
      </x:c>
      <x:c r="E1261" s="15">
        <x:v>44771.473020239646</x:v>
      </x:c>
      <x:c r="F1261" t="s">
        <x:v>99</x:v>
      </x:c>
      <x:c r="G1261" s="6">
        <x:v>93.75378179322209</x:v>
      </x:c>
      <x:c r="H1261" t="s">
        <x:v>97</x:v>
      </x:c>
      <x:c r="I1261" s="6">
        <x:v>27.767892223620947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21.363999999999997</x:v>
      </x:c>
      <x:c r="S1261" s="8">
        <x:v>76983.8788593207</x:v>
      </x:c>
      <x:c r="T1261" s="12">
        <x:v>265336.03346029524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305804</x:v>
      </x:c>
      <x:c r="B1262" s="1">
        <x:v>44782.65851281299</x:v>
      </x:c>
      <x:c r="C1262" s="6">
        <x:v>21.00618151666667</x:v>
      </x:c>
      <x:c r="D1262" s="14" t="s">
        <x:v>94</x:v>
      </x:c>
      <x:c r="E1262" s="15">
        <x:v>44771.473020239646</x:v>
      </x:c>
      <x:c r="F1262" t="s">
        <x:v>99</x:v>
      </x:c>
      <x:c r="G1262" s="6">
        <x:v>93.76262083654471</x:v>
      </x:c>
      <x:c r="H1262" t="s">
        <x:v>97</x:v>
      </x:c>
      <x:c r="I1262" s="6">
        <x:v>27.767230989055406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21.362999999999996</x:v>
      </x:c>
      <x:c r="S1262" s="8">
        <x:v>76990.72253323047</x:v>
      </x:c>
      <x:c r="T1262" s="12">
        <x:v>265336.4173350182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305816</x:v>
      </x:c>
      <x:c r="B1263" s="1">
        <x:v>44782.65852460246</x:v>
      </x:c>
      <x:c r="C1263" s="6">
        <x:v>21.023158351666666</x:v>
      </x:c>
      <x:c r="D1263" s="14" t="s">
        <x:v>94</x:v>
      </x:c>
      <x:c r="E1263" s="15">
        <x:v>44771.473020239646</x:v>
      </x:c>
      <x:c r="F1263" t="s">
        <x:v>99</x:v>
      </x:c>
      <x:c r="G1263" s="6">
        <x:v>93.73871422503557</x:v>
      </x:c>
      <x:c r="H1263" t="s">
        <x:v>97</x:v>
      </x:c>
      <x:c r="I1263" s="6">
        <x:v>27.775406261923763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21.365</x:v>
      </x:c>
      <x:c r="S1263" s="8">
        <x:v>76982.79774723826</x:v>
      </x:c>
      <x:c r="T1263" s="12">
        <x:v>265336.72434270795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305826</x:v>
      </x:c>
      <x:c r="B1264" s="1">
        <x:v>44782.658536332085</x:v>
      </x:c>
      <x:c r="C1264" s="6">
        <x:v>21.040049008333334</x:v>
      </x:c>
      <x:c r="D1264" s="14" t="s">
        <x:v>94</x:v>
      </x:c>
      <x:c r="E1264" s="15">
        <x:v>44771.473020239646</x:v>
      </x:c>
      <x:c r="F1264" t="s">
        <x:v>99</x:v>
      </x:c>
      <x:c r="G1264" s="6">
        <x:v>93.77132425648972</x:v>
      </x:c>
      <x:c r="H1264" t="s">
        <x:v>97</x:v>
      </x:c>
      <x:c r="I1264" s="6">
        <x:v>27.766720035162507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21.362</x:v>
      </x:c>
      <x:c r="S1264" s="8">
        <x:v>76984.53541841869</x:v>
      </x:c>
      <x:c r="T1264" s="12">
        <x:v>265346.32887053216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305831</x:v>
      </x:c>
      <x:c r="B1265" s="1">
        <x:v>44782.65854749774</x:v>
      </x:c>
      <x:c r="C1265" s="6">
        <x:v>21.05612756</x:v>
      </x:c>
      <x:c r="D1265" s="14" t="s">
        <x:v>94</x:v>
      </x:c>
      <x:c r="E1265" s="15">
        <x:v>44771.473020239646</x:v>
      </x:c>
      <x:c r="F1265" t="s">
        <x:v>99</x:v>
      </x:c>
      <x:c r="G1265" s="6">
        <x:v>93.77024377151177</x:v>
      </x:c>
      <x:c r="H1265" t="s">
        <x:v>97</x:v>
      </x:c>
      <x:c r="I1265" s="6">
        <x:v>27.77696918400443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21.360999999999997</x:v>
      </x:c>
      <x:c r="S1265" s="8">
        <x:v>76987.33897096408</x:v>
      </x:c>
      <x:c r="T1265" s="12">
        <x:v>265332.04355698946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305845</x:v>
      </x:c>
      <x:c r="B1266" s="1">
        <x:v>44782.658559244206</x:v>
      </x:c>
      <x:c r="C1266" s="6">
        <x:v>21.073042458333333</x:v>
      </x:c>
      <x:c r="D1266" s="14" t="s">
        <x:v>94</x:v>
      </x:c>
      <x:c r="E1266" s="15">
        <x:v>44771.473020239646</x:v>
      </x:c>
      <x:c r="F1266" t="s">
        <x:v>99</x:v>
      </x:c>
      <x:c r="G1266" s="6">
        <x:v>93.74173197020214</x:v>
      </x:c>
      <x:c r="H1266" t="s">
        <x:v>97</x:v>
      </x:c>
      <x:c r="I1266" s="6">
        <x:v>27.78114699852358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21.363999999999997</x:v>
      </x:c>
      <x:c r="S1266" s="8">
        <x:v>76985.50090301322</x:v>
      </x:c>
      <x:c r="T1266" s="12">
        <x:v>265341.9904217445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305852</x:v>
      </x:c>
      <x:c r="B1267" s="1">
        <x:v>44782.65857096359</x:v>
      </x:c>
      <x:c r="C1267" s="6">
        <x:v>21.089918378333333</x:v>
      </x:c>
      <x:c r="D1267" s="14" t="s">
        <x:v>94</x:v>
      </x:c>
      <x:c r="E1267" s="15">
        <x:v>44771.473020239646</x:v>
      </x:c>
      <x:c r="F1267" t="s">
        <x:v>99</x:v>
      </x:c>
      <x:c r="G1267" s="6">
        <x:v>93.71801053772184</x:v>
      </x:c>
      <x:c r="H1267" t="s">
        <x:v>97</x:v>
      </x:c>
      <x:c r="I1267" s="6">
        <x:v>27.78006497412025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21.366999999999997</x:v>
      </x:c>
      <x:c r="S1267" s="8">
        <x:v>76988.12071857961</x:v>
      </x:c>
      <x:c r="T1267" s="12">
        <x:v>265332.7026040155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305862</x:v>
      </x:c>
      <x:c r="B1268" s="1">
        <x:v>44782.65858271165</x:v>
      </x:c>
      <x:c r="C1268" s="6">
        <x:v>21.10683558</x:v>
      </x:c>
      <x:c r="D1268" s="14" t="s">
        <x:v>94</x:v>
      </x:c>
      <x:c r="E1268" s="15">
        <x:v>44771.473020239646</x:v>
      </x:c>
      <x:c r="F1268" t="s">
        <x:v>99</x:v>
      </x:c>
      <x:c r="G1268" s="6">
        <x:v>93.7292768499484</x:v>
      </x:c>
      <x:c r="H1268" t="s">
        <x:v>97</x:v>
      </x:c>
      <x:c r="I1268" s="6">
        <x:v>27.776728734405424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21.365999999999996</x:v>
      </x:c>
      <x:c r="S1268" s="8">
        <x:v>76991.77473116871</x:v>
      </x:c>
      <x:c r="T1268" s="12">
        <x:v>265343.9745662496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305874</x:v>
      </x:c>
      <x:c r="B1269" s="1">
        <x:v>44782.6585938605</x:v>
      </x:c>
      <x:c r="C1269" s="6">
        <x:v>21.122889933333333</x:v>
      </x:c>
      <x:c r="D1269" s="14" t="s">
        <x:v>94</x:v>
      </x:c>
      <x:c r="E1269" s="15">
        <x:v>44771.473020239646</x:v>
      </x:c>
      <x:c r="F1269" t="s">
        <x:v>99</x:v>
      </x:c>
      <x:c r="G1269" s="6">
        <x:v>93.7763535613801</x:v>
      </x:c>
      <x:c r="H1269" t="s">
        <x:v>97</x:v>
      </x:c>
      <x:c r="I1269" s="6">
        <x:v>27.7611897156512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21.362</x:v>
      </x:c>
      <x:c r="S1269" s="8">
        <x:v>76992.03643245433</x:v>
      </x:c>
      <x:c r="T1269" s="12">
        <x:v>265357.3876628096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305879</x:v>
      </x:c>
      <x:c r="B1270" s="1">
        <x:v>44782.658605583674</x:v>
      </x:c>
      <x:c r="C1270" s="6">
        <x:v>21.139771298333333</x:v>
      </x:c>
      <x:c r="D1270" s="14" t="s">
        <x:v>94</x:v>
      </x:c>
      <x:c r="E1270" s="15">
        <x:v>44771.473020239646</x:v>
      </x:c>
      <x:c r="F1270" t="s">
        <x:v>99</x:v>
      </x:c>
      <x:c r="G1270" s="6">
        <x:v>93.74219984095278</x:v>
      </x:c>
      <x:c r="H1270" t="s">
        <x:v>97</x:v>
      </x:c>
      <x:c r="I1270" s="6">
        <x:v>27.76251218253128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21.365999999999996</x:v>
      </x:c>
      <x:c r="S1270" s="8">
        <x:v>76995.48334223486</x:v>
      </x:c>
      <x:c r="T1270" s="12">
        <x:v>265338.8218421517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305886</x:v>
      </x:c>
      <x:c r="B1271" s="1">
        <x:v>44782.658617335015</x:v>
      </x:c>
      <x:c r="C1271" s="6">
        <x:v>21.156693238333332</x:v>
      </x:c>
      <x:c r="D1271" s="14" t="s">
        <x:v>94</x:v>
      </x:c>
      <x:c r="E1271" s="15">
        <x:v>44771.473020239646</x:v>
      </x:c>
      <x:c r="F1271" t="s">
        <x:v>99</x:v>
      </x:c>
      <x:c r="G1271" s="6">
        <x:v>93.74707510949385</x:v>
      </x:c>
      <x:c r="H1271" t="s">
        <x:v>97</x:v>
      </x:c>
      <x:c r="I1271" s="6">
        <x:v>27.76620908134737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21.365</x:v>
      </x:c>
      <x:c r="S1271" s="8">
        <x:v>76997.74102953207</x:v>
      </x:c>
      <x:c r="T1271" s="12">
        <x:v>265329.8514571153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305898</x:v>
      </x:c>
      <x:c r="B1272" s="1">
        <x:v>44782.65862904049</x:v>
      </x:c>
      <x:c r="C1272" s="6">
        <x:v>21.17354911</x:v>
      </x:c>
      <x:c r="D1272" s="14" t="s">
        <x:v>94</x:v>
      </x:c>
      <x:c r="E1272" s="15">
        <x:v>44771.473020239646</x:v>
      </x:c>
      <x:c r="F1272" t="s">
        <x:v>99</x:v>
      </x:c>
      <x:c r="G1272" s="6">
        <x:v>93.72534316379753</x:v>
      </x:c>
      <x:c r="H1272" t="s">
        <x:v>97</x:v>
      </x:c>
      <x:c r="I1272" s="6">
        <x:v>27.781056829809586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21.365999999999996</x:v>
      </x:c>
      <x:c r="S1272" s="8">
        <x:v>76999.55814443249</x:v>
      </x:c>
      <x:c r="T1272" s="12">
        <x:v>265337.2343226362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305903</x:v>
      </x:c>
      <x:c r="B1273" s="1">
        <x:v>44782.658640187816</x:v>
      </x:c>
      <x:c r="C1273" s="6">
        <x:v>21.189601261666667</x:v>
      </x:c>
      <x:c r="D1273" s="14" t="s">
        <x:v>94</x:v>
      </x:c>
      <x:c r="E1273" s="15">
        <x:v>44771.473020239646</x:v>
      </x:c>
      <x:c r="F1273" t="s">
        <x:v>99</x:v>
      </x:c>
      <x:c r="G1273" s="6">
        <x:v>93.70376905537199</x:v>
      </x:c>
      <x:c r="H1273" t="s">
        <x:v>97</x:v>
      </x:c>
      <x:c r="I1273" s="6">
        <x:v>27.78667735092222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21.367999999999995</x:v>
      </x:c>
      <x:c r="S1273" s="8">
        <x:v>76993.44894560987</x:v>
      </x:c>
      <x:c r="T1273" s="12">
        <x:v>265333.9108860912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305915</x:v>
      </x:c>
      <x:c r="B1274" s="1">
        <x:v>44782.658651925776</x:v>
      </x:c>
      <x:c r="C1274" s="6">
        <x:v>21.206503928333333</x:v>
      </x:c>
      <x:c r="D1274" s="14" t="s">
        <x:v>94</x:v>
      </x:c>
      <x:c r="E1274" s="15">
        <x:v>44771.473020239646</x:v>
      </x:c>
      <x:c r="F1274" t="s">
        <x:v>99</x:v>
      </x:c>
      <x:c r="G1274" s="6">
        <x:v>93.7325673038579</x:v>
      </x:c>
      <x:c r="H1274" t="s">
        <x:v>97</x:v>
      </x:c>
      <x:c r="I1274" s="6">
        <x:v>27.782168910780456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21.365</x:v>
      </x:c>
      <x:c r="S1274" s="8">
        <x:v>76998.10767682607</x:v>
      </x:c>
      <x:c r="T1274" s="12">
        <x:v>265349.61271983077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305925</x:v>
      </x:c>
      <x:c r="B1275" s="1">
        <x:v>44782.65866366667</x:v>
      </x:c>
      <x:c r="C1275" s="6">
        <x:v>21.223410803333334</x:v>
      </x:c>
      <x:c r="D1275" s="14" t="s">
        <x:v>94</x:v>
      </x:c>
      <x:c r="E1275" s="15">
        <x:v>44771.473020239646</x:v>
      </x:c>
      <x:c r="F1275" t="s">
        <x:v>99</x:v>
      </x:c>
      <x:c r="G1275" s="6">
        <x:v>93.71483035204653</x:v>
      </x:c>
      <x:c r="H1275" t="s">
        <x:v>97</x:v>
      </x:c>
      <x:c r="I1275" s="6">
        <x:v>27.77450457643863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21.367999999999995</x:v>
      </x:c>
      <x:c r="S1275" s="8">
        <x:v>76997.87595105218</x:v>
      </x:c>
      <x:c r="T1275" s="12">
        <x:v>265346.69172778376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305930</x:v>
      </x:c>
      <x:c r="B1276" s="1">
        <x:v>44782.65867478951</x:v>
      </x:c>
      <x:c r="C1276" s="6">
        <x:v>21.2394277</x:v>
      </x:c>
      <x:c r="D1276" s="14" t="s">
        <x:v>94</x:v>
      </x:c>
      <x:c r="E1276" s="15">
        <x:v>44771.473020239646</x:v>
      </x:c>
      <x:c r="F1276" t="s">
        <x:v>99</x:v>
      </x:c>
      <x:c r="G1276" s="6">
        <x:v>93.70837302020199</x:v>
      </x:c>
      <x:c r="H1276" t="s">
        <x:v>97</x:v>
      </x:c>
      <x:c r="I1276" s="6">
        <x:v>27.772550925386895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21.368999999999996</x:v>
      </x:c>
      <x:c r="S1276" s="8">
        <x:v>76995.56661521239</x:v>
      </x:c>
      <x:c r="T1276" s="12">
        <x:v>265341.3036836442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305946</x:v>
      </x:c>
      <x:c r="B1277" s="1">
        <x:v>44782.65868653555</x:v>
      </x:c>
      <x:c r="C1277" s="6">
        <x:v>21.25634199</x:v>
      </x:c>
      <x:c r="D1277" s="14" t="s">
        <x:v>94</x:v>
      </x:c>
      <x:c r="E1277" s="15">
        <x:v>44771.473020239646</x:v>
      </x:c>
      <x:c r="F1277" t="s">
        <x:v>99</x:v>
      </x:c>
      <x:c r="G1277" s="6">
        <x:v>93.7349713535244</x:v>
      </x:c>
      <x:c r="H1277" t="s">
        <x:v>97</x:v>
      </x:c>
      <x:c r="I1277" s="6">
        <x:v>27.779523962049097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21.365</x:v>
      </x:c>
      <x:c r="S1277" s="8">
        <x:v>76995.2158230799</x:v>
      </x:c>
      <x:c r="T1277" s="12">
        <x:v>265328.69952794566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305950</x:v>
      </x:c>
      <x:c r="B1278" s="1">
        <x:v>44782.658698286985</x:v>
      </x:c>
      <x:c r="C1278" s="6">
        <x:v>21.27326405333333</x:v>
      </x:c>
      <x:c r="D1278" s="14" t="s">
        <x:v>94</x:v>
      </x:c>
      <x:c r="E1278" s="15">
        <x:v>44771.473020239646</x:v>
      </x:c>
      <x:c r="F1278" t="s">
        <x:v>99</x:v>
      </x:c>
      <x:c r="G1278" s="6">
        <x:v>93.67978658155575</x:v>
      </x:c>
      <x:c r="H1278" t="s">
        <x:v>97</x:v>
      </x:c>
      <x:c r="I1278" s="6">
        <x:v>27.785895887529932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21.370999999999995</x:v>
      </x:c>
      <x:c r="S1278" s="8">
        <x:v>76997.1135210826</x:v>
      </x:c>
      <x:c r="T1278" s="12">
        <x:v>265336.6926694639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305961</x:v>
      </x:c>
      <x:c r="B1279" s="1">
        <x:v>44782.658710012605</x:v>
      </x:c>
      <x:c r="C1279" s="6">
        <x:v>21.290148953333333</x:v>
      </x:c>
      <x:c r="D1279" s="14" t="s">
        <x:v>94</x:v>
      </x:c>
      <x:c r="E1279" s="15">
        <x:v>44771.473020239646</x:v>
      </x:c>
      <x:c r="F1279" t="s">
        <x:v>99</x:v>
      </x:c>
      <x:c r="G1279" s="6">
        <x:v>93.71422943593355</x:v>
      </x:c>
      <x:c r="H1279" t="s">
        <x:v>97</x:v>
      </x:c>
      <x:c r="I1279" s="6">
        <x:v>27.77516581243708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21.367999999999995</x:v>
      </x:c>
      <x:c r="S1279" s="8">
        <x:v>76994.91773058908</x:v>
      </x:c>
      <x:c r="T1279" s="12">
        <x:v>265344.7600361505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305966</x:v>
      </x:c>
      <x:c r="B1280" s="1">
        <x:v>44782.658721181695</x:v>
      </x:c>
      <x:c r="C1280" s="6">
        <x:v>21.306232445</x:v>
      </x:c>
      <x:c r="D1280" s="14" t="s">
        <x:v>94</x:v>
      </x:c>
      <x:c r="E1280" s="15">
        <x:v>44771.473020239646</x:v>
      </x:c>
      <x:c r="F1280" t="s">
        <x:v>99</x:v>
      </x:c>
      <x:c r="G1280" s="6">
        <x:v>93.73235242172544</x:v>
      </x:c>
      <x:c r="H1280" t="s">
        <x:v>97</x:v>
      </x:c>
      <x:c r="I1280" s="6">
        <x:v>27.764285491211467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21.366999999999997</x:v>
      </x:c>
      <x:c r="S1280" s="8">
        <x:v>76996.13370089115</x:v>
      </x:c>
      <x:c r="T1280" s="12">
        <x:v>265332.4358027814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305981</x:v>
      </x:c>
      <x:c r="B1281" s="1">
        <x:v>44782.65873292029</x:v>
      </x:c>
      <x:c r="C1281" s="6">
        <x:v>21.32313602</x:v>
      </x:c>
      <x:c r="D1281" s="14" t="s">
        <x:v>94</x:v>
      </x:c>
      <x:c r="E1281" s="15">
        <x:v>44771.473020239646</x:v>
      </x:c>
      <x:c r="F1281" t="s">
        <x:v>99</x:v>
      </x:c>
      <x:c r="G1281" s="6">
        <x:v>93.71040557384377</x:v>
      </x:c>
      <x:c r="H1281" t="s">
        <x:v>97</x:v>
      </x:c>
      <x:c r="I1281" s="6">
        <x:v>27.779373680933986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21.367999999999995</x:v>
      </x:c>
      <x:c r="S1281" s="8">
        <x:v>77001.39958431509</x:v>
      </x:c>
      <x:c r="T1281" s="12">
        <x:v>265348.53549652384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305985</x:v>
      </x:c>
      <x:c r="B1282" s="1">
        <x:v>44782.65874466725</x:v>
      </x:c>
      <x:c r="C1282" s="6">
        <x:v>21.340051643333332</x:v>
      </x:c>
      <x:c r="D1282" s="14" t="s">
        <x:v>94</x:v>
      </x:c>
      <x:c r="E1282" s="15">
        <x:v>44771.473020239646</x:v>
      </x:c>
      <x:c r="F1282" t="s">
        <x:v>99</x:v>
      </x:c>
      <x:c r="G1282" s="6">
        <x:v>93.70822062583044</x:v>
      </x:c>
      <x:c r="H1282" t="s">
        <x:v>97</x:v>
      </x:c>
      <x:c r="I1282" s="6">
        <x:v>27.781778179586126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21.367999999999995</x:v>
      </x:c>
      <x:c r="S1282" s="8">
        <x:v>77001.6926929513</x:v>
      </x:c>
      <x:c r="T1282" s="12">
        <x:v>265355.468573815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305993</x:v>
      </x:c>
      <x:c r="B1283" s="1">
        <x:v>44782.65875581188</x:v>
      </x:c>
      <x:c r="C1283" s="6">
        <x:v>21.356099908333334</x:v>
      </x:c>
      <x:c r="D1283" s="14" t="s">
        <x:v>94</x:v>
      </x:c>
      <x:c r="E1283" s="15">
        <x:v>44771.473020239646</x:v>
      </x:c>
      <x:c r="F1283" t="s">
        <x:v>99</x:v>
      </x:c>
      <x:c r="G1283" s="6">
        <x:v>93.69194852820769</x:v>
      </x:c>
      <x:c r="H1283" t="s">
        <x:v>97</x:v>
      </x:c>
      <x:c r="I1283" s="6">
        <x:v>27.781567785885727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21.369999999999997</x:v>
      </x:c>
      <x:c r="S1283" s="8">
        <x:v>77003.18711121699</x:v>
      </x:c>
      <x:c r="T1283" s="12">
        <x:v>265344.9861297143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306002</x:v>
      </x:c>
      <x:c r="B1284" s="1">
        <x:v>44782.65876752285</x:v>
      </x:c>
      <x:c r="C1284" s="6">
        <x:v>21.372963716666668</x:v>
      </x:c>
      <x:c r="D1284" s="14" t="s">
        <x:v>94</x:v>
      </x:c>
      <x:c r="E1284" s="15">
        <x:v>44771.473020239646</x:v>
      </x:c>
      <x:c r="F1284" t="s">
        <x:v>99</x:v>
      </x:c>
      <x:c r="G1284" s="6">
        <x:v>93.71274327428286</x:v>
      </x:c>
      <x:c r="H1284" t="s">
        <x:v>97</x:v>
      </x:c>
      <x:c r="I1284" s="6">
        <x:v>27.767741943026067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21.368999999999996</x:v>
      </x:c>
      <x:c r="S1284" s="8">
        <x:v>77007.25074220801</x:v>
      </x:c>
      <x:c r="T1284" s="12">
        <x:v>265353.7062736095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306019</x:v>
      </x:c>
      <x:c r="B1285" s="1">
        <x:v>44782.658779259895</x:v>
      </x:c>
      <x:c r="C1285" s="6">
        <x:v>21.389865055</x:v>
      </x:c>
      <x:c r="D1285" s="14" t="s">
        <x:v>94</x:v>
      </x:c>
      <x:c r="E1285" s="15">
        <x:v>44771.473020239646</x:v>
      </x:c>
      <x:c r="F1285" t="s">
        <x:v>99</x:v>
      </x:c>
      <x:c r="G1285" s="6">
        <x:v>93.73944013839584</x:v>
      </x:c>
      <x:c r="H1285" t="s">
        <x:v>97</x:v>
      </x:c>
      <x:c r="I1285" s="6">
        <x:v>27.76554784711425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21.365999999999996</x:v>
      </x:c>
      <x:c r="S1285" s="8">
        <x:v>77011.15793619129</x:v>
      </x:c>
      <x:c r="T1285" s="12">
        <x:v>265355.21873086586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306024</x:v>
      </x:c>
      <x:c r="B1286" s="1">
        <x:v>44782.65879098129</x:v>
      </x:c>
      <x:c r="C1286" s="6">
        <x:v>21.406743865</x:v>
      </x:c>
      <x:c r="D1286" s="14" t="s">
        <x:v>94</x:v>
      </x:c>
      <x:c r="E1286" s="15">
        <x:v>44771.473020239646</x:v>
      </x:c>
      <x:c r="F1286" t="s">
        <x:v>99</x:v>
      </x:c>
      <x:c r="G1286" s="6">
        <x:v>93.71753455354218</x:v>
      </x:c>
      <x:c r="H1286" t="s">
        <x:v>97</x:v>
      </x:c>
      <x:c r="I1286" s="6">
        <x:v>27.771529016058594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21.367999999999995</x:v>
      </x:c>
      <x:c r="S1286" s="8">
        <x:v>77006.17856303621</x:v>
      </x:c>
      <x:c r="T1286" s="12">
        <x:v>265345.0582442664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306029</x:v>
      </x:c>
      <x:c r="B1287" s="1">
        <x:v>44782.65880214029</x:v>
      </x:c>
      <x:c r="C1287" s="6">
        <x:v>21.422812836666665</x:v>
      </x:c>
      <x:c r="D1287" s="14" t="s">
        <x:v>94</x:v>
      </x:c>
      <x:c r="E1287" s="15">
        <x:v>44771.473020239646</x:v>
      </x:c>
      <x:c r="F1287" t="s">
        <x:v>99</x:v>
      </x:c>
      <x:c r="G1287" s="6">
        <x:v>93.7379920314877</x:v>
      </x:c>
      <x:c r="H1287" t="s">
        <x:v>97</x:v>
      </x:c>
      <x:c r="I1287" s="6">
        <x:v>27.767140820716122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21.365999999999996</x:v>
      </x:c>
      <x:c r="S1287" s="8">
        <x:v>77004.8819359444</x:v>
      </x:c>
      <x:c r="T1287" s="12">
        <x:v>265351.125657317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306043</x:v>
      </x:c>
      <x:c r="B1288" s="1">
        <x:v>44782.658813834845</x:v>
      </x:c>
      <x:c r="C1288" s="6">
        <x:v>21.43965298</x:v>
      </x:c>
      <x:c r="D1288" s="14" t="s">
        <x:v>94</x:v>
      </x:c>
      <x:c r="E1288" s="15">
        <x:v>44771.473020239646</x:v>
      </x:c>
      <x:c r="F1288" t="s">
        <x:v>99</x:v>
      </x:c>
      <x:c r="G1288" s="6">
        <x:v>93.73366386108373</x:v>
      </x:c>
      <x:c r="H1288" t="s">
        <x:v>97</x:v>
      </x:c>
      <x:c r="I1288" s="6">
        <x:v>27.762842799332702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21.366999999999997</x:v>
      </x:c>
      <x:c r="S1288" s="8">
        <x:v>77000.72761753488</x:v>
      </x:c>
      <x:c r="T1288" s="12">
        <x:v>265362.7550790956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306048</x:v>
      </x:c>
      <x:c r="B1289" s="1">
        <x:v>44782.65882556373</x:v>
      </x:c>
      <x:c r="C1289" s="6">
        <x:v>21.45654258</x:v>
      </x:c>
      <x:c r="D1289" s="14" t="s">
        <x:v>94</x:v>
      </x:c>
      <x:c r="E1289" s="15">
        <x:v>44771.473020239646</x:v>
      </x:c>
      <x:c r="F1289" t="s">
        <x:v>99</x:v>
      </x:c>
      <x:c r="G1289" s="6">
        <x:v>93.73543981699645</x:v>
      </x:c>
      <x:c r="H1289" t="s">
        <x:v>97</x:v>
      </x:c>
      <x:c r="I1289" s="6">
        <x:v>27.76088915506898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21.366999999999997</x:v>
      </x:c>
      <x:c r="S1289" s="8">
        <x:v>77007.76249957128</x:v>
      </x:c>
      <x:c r="T1289" s="12">
        <x:v>265356.4950115841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306060</x:v>
      </x:c>
      <x:c r="B1290" s="1">
        <x:v>44782.65883731756</x:v>
      </x:c>
      <x:c r="C1290" s="6">
        <x:v>21.473468105</x:v>
      </x:c>
      <x:c r="D1290" s="14" t="s">
        <x:v>94</x:v>
      </x:c>
      <x:c r="E1290" s="15">
        <x:v>44771.473020239646</x:v>
      </x:c>
      <x:c r="F1290" t="s">
        <x:v>99</x:v>
      </x:c>
      <x:c r="G1290" s="6">
        <x:v>93.6856189291889</x:v>
      </x:c>
      <x:c r="H1290" t="s">
        <x:v>97</x:v>
      </x:c>
      <x:c r="I1290" s="6">
        <x:v>27.770416938613835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21.371999999999996</x:v>
      </x:c>
      <x:c r="S1290" s="8">
        <x:v>77006.12072273887</x:v>
      </x:c>
      <x:c r="T1290" s="12">
        <x:v>265358.8834030996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306065</x:v>
      </x:c>
      <x:c r="B1291" s="1">
        <x:v>44782.65884847824</x:v>
      </x:c>
      <x:c r="C1291" s="6">
        <x:v>21.489539478333334</x:v>
      </x:c>
      <x:c r="D1291" s="14" t="s">
        <x:v>94</x:v>
      </x:c>
      <x:c r="E1291" s="15">
        <x:v>44771.473020239646</x:v>
      </x:c>
      <x:c r="F1291" t="s">
        <x:v>99</x:v>
      </x:c>
      <x:c r="G1291" s="6">
        <x:v>93.69477276477063</x:v>
      </x:c>
      <x:c r="H1291" t="s">
        <x:v>97</x:v>
      </x:c>
      <x:c r="I1291" s="6">
        <x:v>27.78751892708624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21.368999999999996</x:v>
      </x:c>
      <x:c r="S1291" s="8">
        <x:v>77001.9303316823</x:v>
      </x:c>
      <x:c r="T1291" s="12">
        <x:v>265350.82031421637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306081</x:v>
      </x:c>
      <x:c r="B1292" s="1">
        <x:v>44782.65886018898</x:v>
      </x:c>
      <x:c r="C1292" s="6">
        <x:v>21.506402945</x:v>
      </x:c>
      <x:c r="D1292" s="14" t="s">
        <x:v>94</x:v>
      </x:c>
      <x:c r="E1292" s="15">
        <x:v>44771.473020239646</x:v>
      </x:c>
      <x:c r="F1292" t="s">
        <x:v>99</x:v>
      </x:c>
      <x:c r="G1292" s="6">
        <x:v>93.67226740355902</x:v>
      </x:c>
      <x:c r="H1292" t="s">
        <x:v>97</x:v>
      </x:c>
      <x:c r="I1292" s="6">
        <x:v>27.78511442432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21.371999999999996</x:v>
      </x:c>
      <x:c r="S1292" s="8">
        <x:v>77005.82031756332</x:v>
      </x:c>
      <x:c r="T1292" s="12">
        <x:v>265356.3722442983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306096</x:v>
      </x:c>
      <x:c r="B1293" s="1">
        <x:v>44782.65887192268</x:v>
      </x:c>
      <x:c r="C1293" s="6">
        <x:v>21.523299463333334</x:v>
      </x:c>
      <x:c r="D1293" s="14" t="s">
        <x:v>94</x:v>
      </x:c>
      <x:c r="E1293" s="15">
        <x:v>44771.473020239646</x:v>
      </x:c>
      <x:c r="F1293" t="s">
        <x:v>99</x:v>
      </x:c>
      <x:c r="G1293" s="6">
        <x:v>93.67617151133531</x:v>
      </x:c>
      <x:c r="H1293" t="s">
        <x:v>97</x:v>
      </x:c>
      <x:c r="I1293" s="6">
        <x:v>27.780816379918633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21.371999999999996</x:v>
      </x:c>
      <x:c r="S1293" s="8">
        <x:v>77006.50173591505</x:v>
      </x:c>
      <x:c r="T1293" s="12">
        <x:v>265366.8229829559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306100</x:v>
      </x:c>
      <x:c r="B1294" s="1">
        <x:v>44782.658883643</x:v>
      </x:c>
      <x:c r="C1294" s="6">
        <x:v>21.540176728333332</x:v>
      </x:c>
      <x:c r="D1294" s="14" t="s">
        <x:v>94</x:v>
      </x:c>
      <x:c r="E1294" s="15">
        <x:v>44771.473020239646</x:v>
      </x:c>
      <x:c r="F1294" t="s">
        <x:v>99</x:v>
      </x:c>
      <x:c r="G1294" s="6">
        <x:v>93.6954281237777</x:v>
      </x:c>
      <x:c r="H1294" t="s">
        <x:v>97</x:v>
      </x:c>
      <x:c r="I1294" s="6">
        <x:v>27.786797576075514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21.368999999999996</x:v>
      </x:c>
      <x:c r="S1294" s="8">
        <x:v>77006.40466677547</x:v>
      </x:c>
      <x:c r="T1294" s="12">
        <x:v>265358.6349013739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306108</x:v>
      </x:c>
      <x:c r="B1295" s="1">
        <x:v>44782.658894798195</x:v>
      </x:c>
      <x:c r="C1295" s="6">
        <x:v>21.556240201666668</x:v>
      </x:c>
      <x:c r="D1295" s="14" t="s">
        <x:v>94</x:v>
      </x:c>
      <x:c r="E1295" s="15">
        <x:v>44771.473020239646</x:v>
      </x:c>
      <x:c r="F1295" t="s">
        <x:v>99</x:v>
      </x:c>
      <x:c r="G1295" s="6">
        <x:v>93.67473584372958</x:v>
      </x:c>
      <x:c r="H1295" t="s">
        <x:v>97</x:v>
      </x:c>
      <x:c r="I1295" s="6">
        <x:v>27.79145630408493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21.370999999999995</x:v>
      </x:c>
      <x:c r="S1295" s="8">
        <x:v>77004.654534934</x:v>
      </x:c>
      <x:c r="T1295" s="12">
        <x:v>265359.2440408171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306111</x:v>
      </x:c>
      <x:c r="B1296" s="1">
        <x:v>44782.658906555705</x:v>
      </x:c>
      <x:c r="C1296" s="6">
        <x:v>21.57317102</x:v>
      </x:c>
      <x:c r="D1296" s="14" t="s">
        <x:v>94</x:v>
      </x:c>
      <x:c r="E1296" s="15">
        <x:v>44771.473020239646</x:v>
      </x:c>
      <x:c r="F1296" t="s">
        <x:v>99</x:v>
      </x:c>
      <x:c r="G1296" s="6">
        <x:v>93.70523210860209</x:v>
      </x:c>
      <x:c r="H1296" t="s">
        <x:v>97</x:v>
      </x:c>
      <x:c r="I1296" s="6">
        <x:v>27.776007385714365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21.368999999999996</x:v>
      </x:c>
      <x:c r="S1296" s="8">
        <x:v>77013.37684119925</x:v>
      </x:c>
      <x:c r="T1296" s="12">
        <x:v>265371.81396822067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306120</x:v>
      </x:c>
      <x:c r="B1297" s="1">
        <x:v>44782.658918286535</x:v>
      </x:c>
      <x:c r="C1297" s="6">
        <x:v>21.590063423333334</x:v>
      </x:c>
      <x:c r="D1297" s="14" t="s">
        <x:v>94</x:v>
      </x:c>
      <x:c r="E1297" s="15">
        <x:v>44771.473020239646</x:v>
      </x:c>
      <x:c r="F1297" t="s">
        <x:v>99</x:v>
      </x:c>
      <x:c r="G1297" s="6">
        <x:v>93.67924053409747</x:v>
      </x:c>
      <x:c r="H1297" t="s">
        <x:v>97</x:v>
      </x:c>
      <x:c r="I1297" s="6">
        <x:v>27.78649701320046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21.370999999999995</x:v>
      </x:c>
      <x:c r="S1297" s="8">
        <x:v>77019.187321154</x:v>
      </x:c>
      <x:c r="T1297" s="12">
        <x:v>265357.8317588875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306128</x:v>
      </x:c>
      <x:c r="B1298" s="1">
        <x:v>44782.65892945307</x:v>
      </x:c>
      <x:c r="C1298" s="6">
        <x:v>21.606143226666667</x:v>
      </x:c>
      <x:c r="D1298" s="14" t="s">
        <x:v>94</x:v>
      </x:c>
      <x:c r="E1298" s="15">
        <x:v>44771.473020239646</x:v>
      </x:c>
      <x:c r="F1298" t="s">
        <x:v>99</x:v>
      </x:c>
      <x:c r="G1298" s="6">
        <x:v>93.72743479481777</x:v>
      </x:c>
      <x:c r="H1298" t="s">
        <x:v>97</x:v>
      </x:c>
      <x:c r="I1298" s="6">
        <x:v>27.769695591279742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21.366999999999997</x:v>
      </x:c>
      <x:c r="S1298" s="8">
        <x:v>77013.22356598952</x:v>
      </x:c>
      <x:c r="T1298" s="12">
        <x:v>265368.95784939814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306138</x:v>
      </x:c>
      <x:c r="B1299" s="1">
        <x:v>44782.658941212685</x:v>
      </x:c>
      <x:c r="C1299" s="6">
        <x:v>21.623077066666667</x:v>
      </x:c>
      <x:c r="D1299" s="14" t="s">
        <x:v>94</x:v>
      </x:c>
      <x:c r="E1299" s="15">
        <x:v>44771.473020239646</x:v>
      </x:c>
      <x:c r="F1299" t="s">
        <x:v>99</x:v>
      </x:c>
      <x:c r="G1299" s="6">
        <x:v>93.71452989319188</x:v>
      </x:c>
      <x:c r="H1299" t="s">
        <x:v>97</x:v>
      </x:c>
      <x:c r="I1299" s="6">
        <x:v>27.77483519442194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21.367999999999995</x:v>
      </x:c>
      <x:c r="S1299" s="8">
        <x:v>77014.63129547922</x:v>
      </x:c>
      <x:c r="T1299" s="12">
        <x:v>265367.2800577062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306147</x:v>
      </x:c>
      <x:c r="B1300" s="1">
        <x:v>44782.6589529153</x:v>
      </x:c>
      <x:c r="C1300" s="6">
        <x:v>21.63992884</x:v>
      </x:c>
      <x:c r="D1300" s="14" t="s">
        <x:v>94</x:v>
      </x:c>
      <x:c r="E1300" s="15">
        <x:v>44771.473020239646</x:v>
      </x:c>
      <x:c r="F1300" t="s">
        <x:v>99</x:v>
      </x:c>
      <x:c r="G1300" s="6">
        <x:v>93.68293277414828</x:v>
      </x:c>
      <x:c r="H1300" t="s">
        <x:v>97</x:v>
      </x:c>
      <x:c r="I1300" s="6">
        <x:v>27.764315547298793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21.372999999999998</x:v>
      </x:c>
      <x:c r="S1300" s="8">
        <x:v>77014.22689821289</x:v>
      </x:c>
      <x:c r="T1300" s="12">
        <x:v>265375.68779890874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306159</x:v>
      </x:c>
      <x:c r="B1301" s="1">
        <x:v>44782.65896463842</x:v>
      </x:c>
      <x:c r="C1301" s="6">
        <x:v>21.656810125</x:v>
      </x:c>
      <x:c r="D1301" s="14" t="s">
        <x:v>94</x:v>
      </x:c>
      <x:c r="E1301" s="15">
        <x:v>44771.473020239646</x:v>
      </x:c>
      <x:c r="F1301" t="s">
        <x:v>99</x:v>
      </x:c>
      <x:c r="G1301" s="6">
        <x:v>93.67812689427913</x:v>
      </x:c>
      <x:c r="H1301" t="s">
        <x:v>97</x:v>
      </x:c>
      <x:c r="I1301" s="6">
        <x:v>27.76960542287361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21.372999999999998</x:v>
      </x:c>
      <x:c r="S1301" s="8">
        <x:v>77014.35313903182</x:v>
      </x:c>
      <x:c r="T1301" s="12">
        <x:v>265358.69897538755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306164</x:v>
      </x:c>
      <x:c r="B1302" s="1">
        <x:v>44782.65897582145</x:v>
      </x:c>
      <x:c r="C1302" s="6">
        <x:v>21.672913686666668</x:v>
      </x:c>
      <x:c r="D1302" s="14" t="s">
        <x:v>94</x:v>
      </x:c>
      <x:c r="E1302" s="15">
        <x:v>44771.473020239646</x:v>
      </x:c>
      <x:c r="F1302" t="s">
        <x:v>99</x:v>
      </x:c>
      <x:c r="G1302" s="6">
        <x:v>93.69407849402585</x:v>
      </x:c>
      <x:c r="H1302" t="s">
        <x:v>97</x:v>
      </x:c>
      <x:c r="I1302" s="6">
        <x:v>27.779223399825696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21.369999999999997</x:v>
      </x:c>
      <x:c r="S1302" s="8">
        <x:v>77016.41125680938</x:v>
      </x:c>
      <x:c r="T1302" s="12">
        <x:v>265368.296448755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306177</x:v>
      </x:c>
      <x:c r="B1303" s="1">
        <x:v>44782.658987581795</x:v>
      </x:c>
      <x:c r="C1303" s="6">
        <x:v>21.689848598333334</x:v>
      </x:c>
      <x:c r="D1303" s="14" t="s">
        <x:v>94</x:v>
      </x:c>
      <x:c r="E1303" s="15">
        <x:v>44771.473020239646</x:v>
      </x:c>
      <x:c r="F1303" t="s">
        <x:v>99</x:v>
      </x:c>
      <x:c r="G1303" s="6">
        <x:v>93.67916449286437</x:v>
      </x:c>
      <x:c r="H1303" t="s">
        <x:v>97</x:v>
      </x:c>
      <x:c r="I1303" s="6">
        <x:v>27.768463289941337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21.372999999999998</x:v>
      </x:c>
      <x:c r="S1303" s="8">
        <x:v>77014.57102236601</x:v>
      </x:c>
      <x:c r="T1303" s="12">
        <x:v>265370.3107965538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306183</x:v>
      </x:c>
      <x:c r="B1304" s="1">
        <x:v>44782.658999337706</x:v>
      </x:c>
      <x:c r="C1304" s="6">
        <x:v>21.706777103333334</x:v>
      </x:c>
      <x:c r="D1304" s="14" t="s">
        <x:v>94</x:v>
      </x:c>
      <x:c r="E1304" s="15">
        <x:v>44771.473020239646</x:v>
      </x:c>
      <x:c r="F1304" t="s">
        <x:v>99</x:v>
      </x:c>
      <x:c r="G1304" s="6">
        <x:v>93.69697319152742</x:v>
      </x:c>
      <x:c r="H1304" t="s">
        <x:v>97</x:v>
      </x:c>
      <x:c r="I1304" s="6">
        <x:v>27.776037441906738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21.369999999999997</x:v>
      </x:c>
      <x:c r="S1304" s="8">
        <x:v>77018.27866568178</x:v>
      </x:c>
      <x:c r="T1304" s="12">
        <x:v>265367.38056643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306191</x:v>
      </x:c>
      <x:c r="B1305" s="1">
        <x:v>44782.659010478</x:v>
      </x:c>
      <x:c r="C1305" s="6">
        <x:v>21.722819128333335</x:v>
      </x:c>
      <x:c r="D1305" s="14" t="s">
        <x:v>94</x:v>
      </x:c>
      <x:c r="E1305" s="15">
        <x:v>44771.473020239646</x:v>
      </x:c>
      <x:c r="F1305" t="s">
        <x:v>99</x:v>
      </x:c>
      <x:c r="G1305" s="6">
        <x:v>93.70577834157052</x:v>
      </x:c>
      <x:c r="H1305" t="s">
        <x:v>97</x:v>
      </x:c>
      <x:c r="I1305" s="6">
        <x:v>27.775406261923763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21.368999999999996</x:v>
      </x:c>
      <x:c r="S1305" s="8">
        <x:v>77017.15320654694</x:v>
      </x:c>
      <x:c r="T1305" s="12">
        <x:v>265365.3264741303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306207</x:v>
      </x:c>
      <x:c r="B1306" s="1">
        <x:v>44782.65902224311</x:v>
      </x:c>
      <x:c r="C1306" s="6">
        <x:v>21.739760885</x:v>
      </x:c>
      <x:c r="D1306" s="14" t="s">
        <x:v>94</x:v>
      </x:c>
      <x:c r="E1306" s="15">
        <x:v>44771.473020239646</x:v>
      </x:c>
      <x:c r="F1306" t="s">
        <x:v>99</x:v>
      </x:c>
      <x:c r="G1306" s="6">
        <x:v>93.70469194840761</x:v>
      </x:c>
      <x:c r="H1306" t="s">
        <x:v>97</x:v>
      </x:c>
      <x:c r="I1306" s="6">
        <x:v>27.758484671383485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21.370999999999995</x:v>
      </x:c>
      <x:c r="S1306" s="8">
        <x:v>77021.16569097347</x:v>
      </x:c>
      <x:c r="T1306" s="12">
        <x:v>265365.55417715915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306210</x:v>
      </x:c>
      <x:c r="B1307" s="1">
        <x:v>44782.65903397243</x:v>
      </x:c>
      <x:c r="C1307" s="6">
        <x:v>21.756651105</x:v>
      </x:c>
      <x:c r="D1307" s="14" t="s">
        <x:v>94</x:v>
      </x:c>
      <x:c r="E1307" s="15">
        <x:v>44771.473020239646</x:v>
      </x:c>
      <x:c r="F1307" t="s">
        <x:v>99</x:v>
      </x:c>
      <x:c r="G1307" s="6">
        <x:v>93.66978928209949</x:v>
      </x:c>
      <x:c r="H1307" t="s">
        <x:v>97</x:v>
      </x:c>
      <x:c r="I1307" s="6">
        <x:v>27.76972564741527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21.373999999999995</x:v>
      </x:c>
      <x:c r="S1307" s="8">
        <x:v>77021.99073895482</x:v>
      </x:c>
      <x:c r="T1307" s="12">
        <x:v>265369.3830077021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306222</x:v>
      </x:c>
      <x:c r="B1308" s="1">
        <x:v>44782.65904569822</x:v>
      </x:c>
      <x:c r="C1308" s="6">
        <x:v>21.773536253333333</x:v>
      </x:c>
      <x:c r="D1308" s="14" t="s">
        <x:v>94</x:v>
      </x:c>
      <x:c r="E1308" s="15">
        <x:v>44771.473020239646</x:v>
      </x:c>
      <x:c r="F1308" t="s">
        <x:v>99</x:v>
      </x:c>
      <x:c r="G1308" s="6">
        <x:v>93.64805765753697</x:v>
      </x:c>
      <x:c r="H1308" t="s">
        <x:v>97</x:v>
      </x:c>
      <x:c r="I1308" s="6">
        <x:v>27.76647958629883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21.376999999999995</x:v>
      </x:c>
      <x:c r="S1308" s="8">
        <x:v>77031.25922736188</x:v>
      </x:c>
      <x:c r="T1308" s="12">
        <x:v>265384.75479854905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306227</x:v>
      </x:c>
      <x:c r="B1309" s="1">
        <x:v>44782.65905686862</x:v>
      </x:c>
      <x:c r="C1309" s="6">
        <x:v>21.789621621666665</x:v>
      </x:c>
      <x:c r="D1309" s="14" t="s">
        <x:v>94</x:v>
      </x:c>
      <x:c r="E1309" s="15">
        <x:v>44771.473020239646</x:v>
      </x:c>
      <x:c r="F1309" t="s">
        <x:v>99</x:v>
      </x:c>
      <x:c r="G1309" s="6">
        <x:v>93.69121713232892</x:v>
      </x:c>
      <x:c r="H1309" t="s">
        <x:v>97</x:v>
      </x:c>
      <x:c r="I1309" s="6">
        <x:v>27.76425543512414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21.371999999999996</x:v>
      </x:c>
      <x:c r="S1309" s="8">
        <x:v>77019.87736794347</x:v>
      </x:c>
      <x:c r="T1309" s="12">
        <x:v>265369.1689930746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306243</x:v>
      </x:c>
      <x:c r="B1310" s="1">
        <x:v>44782.65906858304</x:v>
      </x:c>
      <x:c r="C1310" s="6">
        <x:v>21.806490381666666</x:v>
      </x:c>
      <x:c r="D1310" s="14" t="s">
        <x:v>94</x:v>
      </x:c>
      <x:c r="E1310" s="15">
        <x:v>44771.473020239646</x:v>
      </x:c>
      <x:c r="F1310" t="s">
        <x:v>99</x:v>
      </x:c>
      <x:c r="G1310" s="6">
        <x:v>93.68033864053862</x:v>
      </x:c>
      <x:c r="H1310" t="s">
        <x:v>97</x:v>
      </x:c>
      <x:c r="I1310" s="6">
        <x:v>27.767170876828914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21.372999999999998</x:v>
      </x:c>
      <x:c r="S1310" s="8">
        <x:v>77024.69174078903</x:v>
      </x:c>
      <x:c r="T1310" s="12">
        <x:v>265377.77650264406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306249</x:v>
      </x:c>
      <x:c r="B1311" s="1">
        <x:v>44782.659080333586</x:v>
      </x:c>
      <x:c r="C1311" s="6">
        <x:v>21.823411163333333</x:v>
      </x:c>
      <x:c r="D1311" s="14" t="s">
        <x:v>94</x:v>
      </x:c>
      <x:c r="E1311" s="15">
        <x:v>44771.473020239646</x:v>
      </x:c>
      <x:c r="F1311" t="s">
        <x:v>99</x:v>
      </x:c>
      <x:c r="G1311" s="6">
        <x:v>93.67102804623381</x:v>
      </x:c>
      <x:c r="H1311" t="s">
        <x:v>97</x:v>
      </x:c>
      <x:c r="I1311" s="6">
        <x:v>27.777420027047356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21.372999999999998</x:v>
      </x:c>
      <x:c r="S1311" s="8">
        <x:v>77018.00382458352</x:v>
      </x:c>
      <x:c r="T1311" s="12">
        <x:v>265379.1261812293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306261</x:v>
      </x:c>
      <x:c r="B1312" s="1">
        <x:v>44782.65909149728</x:v>
      </x:c>
      <x:c r="C1312" s="6">
        <x:v>21.83948689</x:v>
      </x:c>
      <x:c r="D1312" s="14" t="s">
        <x:v>94</x:v>
      </x:c>
      <x:c r="E1312" s="15">
        <x:v>44771.473020239646</x:v>
      </x:c>
      <x:c r="F1312" t="s">
        <x:v>99</x:v>
      </x:c>
      <x:c r="G1312" s="6">
        <x:v>93.63370125840845</x:v>
      </x:c>
      <x:c r="H1312" t="s">
        <x:v>97</x:v>
      </x:c>
      <x:c r="I1312" s="6">
        <x:v>27.78228913577186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21.376999999999995</x:v>
      </x:c>
      <x:c r="S1312" s="8">
        <x:v>77027.72435928878</x:v>
      </x:c>
      <x:c r="T1312" s="12">
        <x:v>265382.0554631446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306269</x:v>
      </x:c>
      <x:c r="B1313" s="1">
        <x:v>44782.65910320588</x:v>
      </x:c>
      <x:c r="C1313" s="6">
        <x:v>21.856347273333334</x:v>
      </x:c>
      <x:c r="D1313" s="14" t="s">
        <x:v>94</x:v>
      </x:c>
      <x:c r="E1313" s="15">
        <x:v>44771.473020239646</x:v>
      </x:c>
      <x:c r="F1313" t="s">
        <x:v>99</x:v>
      </x:c>
      <x:c r="G1313" s="6">
        <x:v>93.6781815042563</x:v>
      </x:c>
      <x:c r="H1313" t="s">
        <x:v>97</x:v>
      </x:c>
      <x:c r="I1313" s="6">
        <x:v>27.76954531060437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21.372999999999998</x:v>
      </x:c>
      <x:c r="S1313" s="8">
        <x:v>77024.36707367726</x:v>
      </x:c>
      <x:c r="T1313" s="12">
        <x:v>265373.3202234163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306276</x:v>
      </x:c>
      <x:c r="B1314" s="1">
        <x:v>44782.659114933864</x:v>
      </x:c>
      <x:c r="C1314" s="6">
        <x:v>21.873235561666668</x:v>
      </x:c>
      <x:c r="D1314" s="14" t="s">
        <x:v>94</x:v>
      </x:c>
      <x:c r="E1314" s="15">
        <x:v>44771.473020239646</x:v>
      </x:c>
      <x:c r="F1314" t="s">
        <x:v>99</x:v>
      </x:c>
      <x:c r="G1314" s="6">
        <x:v>93.6298983298171</x:v>
      </x:c>
      <x:c r="H1314" t="s">
        <x:v>97</x:v>
      </x:c>
      <x:c r="I1314" s="6">
        <x:v>27.777420027047356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21.377999999999997</x:v>
      </x:c>
      <x:c r="S1314" s="8">
        <x:v>77022.67037018212</x:v>
      </x:c>
      <x:c r="T1314" s="12">
        <x:v>265379.99961621093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306282</x:v>
      </x:c>
      <x:c r="B1315" s="1">
        <x:v>44782.65912667467</x:v>
      </x:c>
      <x:c r="C1315" s="6">
        <x:v>21.890142321666666</x:v>
      </x:c>
      <x:c r="D1315" s="14" t="s">
        <x:v>94</x:v>
      </x:c>
      <x:c r="E1315" s="15">
        <x:v>44771.473020239646</x:v>
      </x:c>
      <x:c r="F1315" t="s">
        <x:v>99</x:v>
      </x:c>
      <x:c r="G1315" s="6">
        <x:v>93.68413430792883</x:v>
      </x:c>
      <x:c r="H1315" t="s">
        <x:v>97</x:v>
      </x:c>
      <x:c r="I1315" s="6">
        <x:v>27.76299307970794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21.372999999999998</x:v>
      </x:c>
      <x:c r="S1315" s="8">
        <x:v>77029.51907891314</x:v>
      </x:c>
      <x:c r="T1315" s="12">
        <x:v>265381.2864855522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306297</x:v>
      </x:c>
      <x:c r="B1316" s="1">
        <x:v>44782.65913786102</x:v>
      </x:c>
      <x:c r="C1316" s="6">
        <x:v>21.90625068</x:v>
      </x:c>
      <x:c r="D1316" s="14" t="s">
        <x:v>94</x:v>
      </x:c>
      <x:c r="E1316" s="15">
        <x:v>44771.473020239646</x:v>
      </x:c>
      <x:c r="F1316" t="s">
        <x:v>99</x:v>
      </x:c>
      <x:c r="G1316" s="6">
        <x:v>93.68862277417625</x:v>
      </x:c>
      <x:c r="H1316" t="s">
        <x:v>97</x:v>
      </x:c>
      <x:c r="I1316" s="6">
        <x:v>27.76711076460333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21.371999999999996</x:v>
      </x:c>
      <x:c r="S1316" s="8">
        <x:v>77024.46393905755</x:v>
      </x:c>
      <x:c r="T1316" s="12">
        <x:v>265367.1298634685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306305</x:v>
      </x:c>
      <x:c r="B1317" s="1">
        <x:v>44782.659149631276</x:v>
      </x:c>
      <x:c r="C1317" s="6">
        <x:v>21.923199843333332</x:v>
      </x:c>
      <x:c r="D1317" s="14" t="s">
        <x:v>94</x:v>
      </x:c>
      <x:c r="E1317" s="15">
        <x:v>44771.473020239646</x:v>
      </x:c>
      <x:c r="F1317" t="s">
        <x:v>99</x:v>
      </x:c>
      <x:c r="G1317" s="6">
        <x:v>93.65814938719174</x:v>
      </x:c>
      <x:c r="H1317" t="s">
        <x:v>97</x:v>
      </x:c>
      <x:c r="I1317" s="6">
        <x:v>27.773482666515974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21.374999999999996</x:v>
      </x:c>
      <x:c r="S1317" s="8">
        <x:v>77020.02266685573</x:v>
      </x:c>
      <x:c r="T1317" s="12">
        <x:v>265376.32329842437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306312</x:v>
      </x:c>
      <x:c r="B1318" s="1">
        <x:v>44782.65916137038</x:v>
      </x:c>
      <x:c r="C1318" s="6">
        <x:v>21.940104148333333</x:v>
      </x:c>
      <x:c r="D1318" s="14" t="s">
        <x:v>94</x:v>
      </x:c>
      <x:c r="E1318" s="15">
        <x:v>44771.473020239646</x:v>
      </x:c>
      <x:c r="F1318" t="s">
        <x:v>99</x:v>
      </x:c>
      <x:c r="G1318" s="6">
        <x:v>93.70257184756443</x:v>
      </x:c>
      <x:c r="H1318" t="s">
        <x:v>97</x:v>
      </x:c>
      <x:c r="I1318" s="6">
        <x:v>27.769875928098827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21.369999999999997</x:v>
      </x:c>
      <x:c r="S1318" s="8">
        <x:v>77027.52287866255</x:v>
      </x:c>
      <x:c r="T1318" s="12">
        <x:v>265377.47828814824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306324</x:v>
      </x:c>
      <x:c r="B1319" s="1">
        <x:v>44782.65917253085</x:v>
      </x:c>
      <x:c r="C1319" s="6">
        <x:v>21.956175226666666</x:v>
      </x:c>
      <x:c r="D1319" s="14" t="s">
        <x:v>94</x:v>
      </x:c>
      <x:c r="E1319" s="15">
        <x:v>44771.473020239646</x:v>
      </x:c>
      <x:c r="F1319" t="s">
        <x:v>99</x:v>
      </x:c>
      <x:c r="G1319" s="6">
        <x:v>93.67447878815456</x:v>
      </x:c>
      <x:c r="H1319" t="s">
        <x:v>97</x:v>
      </x:c>
      <x:c r="I1319" s="6">
        <x:v>27.78267986702531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21.371999999999996</x:v>
      </x:c>
      <x:c r="S1319" s="8">
        <x:v>77027.61358172355</x:v>
      </x:c>
      <x:c r="T1319" s="12">
        <x:v>265372.90582896327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306333</x:v>
      </x:c>
      <x:c r="B1320" s="1">
        <x:v>44782.65918425447</x:v>
      </x:c>
      <x:c r="C1320" s="6">
        <x:v>21.973057246666666</x:v>
      </x:c>
      <x:c r="D1320" s="14" t="s">
        <x:v>94</x:v>
      </x:c>
      <x:c r="E1320" s="15">
        <x:v>44771.473020239646</x:v>
      </x:c>
      <x:c r="F1320" t="s">
        <x:v>99</x:v>
      </x:c>
      <x:c r="G1320" s="6">
        <x:v>93.64670227043351</x:v>
      </x:c>
      <x:c r="H1320" t="s">
        <x:v>97</x:v>
      </x:c>
      <x:c r="I1320" s="6">
        <x:v>27.777029296406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21.375999999999998</x:v>
      </x:c>
      <x:c r="S1320" s="8">
        <x:v>77026.95970552319</x:v>
      </x:c>
      <x:c r="T1320" s="12">
        <x:v>265386.0744214412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306336</x:v>
      </x:c>
      <x:c r="B1321" s="1">
        <x:v>44782.65919599508</x:v>
      </x:c>
      <x:c r="C1321" s="6">
        <x:v>21.989963726666666</x:v>
      </x:c>
      <x:c r="D1321" s="14" t="s">
        <x:v>94</x:v>
      </x:c>
      <x:c r="E1321" s="15">
        <x:v>44771.473020239646</x:v>
      </x:c>
      <x:c r="F1321" t="s">
        <x:v>99</x:v>
      </x:c>
      <x:c r="G1321" s="6">
        <x:v>93.6634554369148</x:v>
      </x:c>
      <x:c r="H1321" t="s">
        <x:v>97</x:v>
      </x:c>
      <x:c r="I1321" s="6">
        <x:v>27.77669867820714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21.373999999999995</x:v>
      </x:c>
      <x:c r="S1321" s="8">
        <x:v>77032.44165476342</x:v>
      </x:c>
      <x:c r="T1321" s="12">
        <x:v>265368.81721215067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306345</x:v>
      </x:c>
      <x:c r="B1322" s="1">
        <x:v>44782.65920772107</x:v>
      </x:c>
      <x:c r="C1322" s="6">
        <x:v>22.006849148333334</x:v>
      </x:c>
      <x:c r="D1322" s="14" t="s">
        <x:v>94</x:v>
      </x:c>
      <x:c r="E1322" s="15">
        <x:v>44771.473020239646</x:v>
      </x:c>
      <x:c r="F1322" t="s">
        <x:v>99</x:v>
      </x:c>
      <x:c r="G1322" s="6">
        <x:v>93.69173601823962</x:v>
      </x:c>
      <x:c r="H1322" t="s">
        <x:v>97</x:v>
      </x:c>
      <x:c r="I1322" s="6">
        <x:v>27.76368436951998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21.371999999999996</x:v>
      </x:c>
      <x:c r="S1322" s="8">
        <x:v>77025.237643497</x:v>
      </x:c>
      <x:c r="T1322" s="12">
        <x:v>265378.50147325674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306353</x:v>
      </x:c>
      <x:c r="B1323" s="1">
        <x:v>44782.65921882163</x:v>
      </x:c>
      <x:c r="C1323" s="6">
        <x:v>22.022833948333332</x:v>
      </x:c>
      <x:c r="D1323" s="14" t="s">
        <x:v>94</x:v>
      </x:c>
      <x:c r="E1323" s="15">
        <x:v>44771.473020239646</x:v>
      </x:c>
      <x:c r="F1323" t="s">
        <x:v>99</x:v>
      </x:c>
      <x:c r="G1323" s="6">
        <x:v>93.65459099212771</x:v>
      </x:c>
      <x:c r="H1323" t="s">
        <x:v>97</x:v>
      </x:c>
      <x:c r="I1323" s="6">
        <x:v>27.768343065444697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21.375999999999998</x:v>
      </x:c>
      <x:c r="S1323" s="8">
        <x:v>77033.2742516012</x:v>
      </x:c>
      <x:c r="T1323" s="12">
        <x:v>265382.3334843208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306369</x:v>
      </x:c>
      <x:c r="B1324" s="1">
        <x:v>44782.65923054037</x:v>
      </x:c>
      <x:c r="C1324" s="6">
        <x:v>22.039708946666668</x:v>
      </x:c>
      <x:c r="D1324" s="14" t="s">
        <x:v>94</x:v>
      </x:c>
      <x:c r="E1324" s="15">
        <x:v>44771.473020239646</x:v>
      </x:c>
      <x:c r="F1324" t="s">
        <x:v>99</x:v>
      </x:c>
      <x:c r="G1324" s="6">
        <x:v>93.6901520656358</x:v>
      </x:c>
      <x:c r="H1324" t="s">
        <x:v>97</x:v>
      </x:c>
      <x:c r="I1324" s="6">
        <x:v>27.765427622721745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21.371999999999996</x:v>
      </x:c>
      <x:c r="S1324" s="8">
        <x:v>77038.19906090588</x:v>
      </x:c>
      <x:c r="T1324" s="12">
        <x:v>265380.2513232356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306372</x:v>
      </x:c>
      <x:c r="B1325" s="1">
        <x:v>44782.659242474794</x:v>
      </x:c>
      <x:c r="C1325" s="6">
        <x:v>22.056894506666666</x:v>
      </x:c>
      <x:c r="D1325" s="14" t="s">
        <x:v>94</x:v>
      </x:c>
      <x:c r="E1325" s="15">
        <x:v>44771.473020239646</x:v>
      </x:c>
      <x:c r="F1325" t="s">
        <x:v>99</x:v>
      </x:c>
      <x:c r="G1325" s="6">
        <x:v>93.64814890860116</x:v>
      </x:c>
      <x:c r="H1325" t="s">
        <x:v>97</x:v>
      </x:c>
      <x:c r="I1325" s="6">
        <x:v>27.77543631811068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21.375999999999998</x:v>
      </x:c>
      <x:c r="S1325" s="8">
        <x:v>77028.66000016616</x:v>
      </x:c>
      <x:c r="T1325" s="12">
        <x:v>265386.63240801165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306386</x:v>
      </x:c>
      <x:c r="B1326" s="1">
        <x:v>44782.65925365004</x:v>
      </x:c>
      <x:c r="C1326" s="6">
        <x:v>22.072986858333334</x:v>
      </x:c>
      <x:c r="D1326" s="14" t="s">
        <x:v>94</x:v>
      </x:c>
      <x:c r="E1326" s="15">
        <x:v>44771.473020239646</x:v>
      </x:c>
      <x:c r="F1326" t="s">
        <x:v>99</x:v>
      </x:c>
      <x:c r="G1326" s="6">
        <x:v>93.67590539206776</x:v>
      </x:c>
      <x:c r="H1326" t="s">
        <x:v>97</x:v>
      </x:c>
      <x:c r="I1326" s="6">
        <x:v>27.76299307970794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21.373999999999995</x:v>
      </x:c>
      <x:c r="S1326" s="8">
        <x:v>77025.39110497538</x:v>
      </x:c>
      <x:c r="T1326" s="12">
        <x:v>265385.65873682895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306394</x:v>
      </x:c>
      <x:c r="B1327" s="1">
        <x:v>44782.65926537478</x:v>
      </x:c>
      <x:c r="C1327" s="6">
        <x:v>22.08987049</x:v>
      </x:c>
      <x:c r="D1327" s="14" t="s">
        <x:v>94</x:v>
      </x:c>
      <x:c r="E1327" s="15">
        <x:v>44771.473020239646</x:v>
      </x:c>
      <x:c r="F1327" t="s">
        <x:v>99</x:v>
      </x:c>
      <x:c r="G1327" s="6">
        <x:v>93.66267193128205</x:v>
      </x:c>
      <x:c r="H1327" t="s">
        <x:v>97</x:v>
      </x:c>
      <x:c r="I1327" s="6">
        <x:v>27.759446464650864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21.375999999999998</x:v>
      </x:c>
      <x:c r="S1327" s="8">
        <x:v>77028.08786214214</x:v>
      </x:c>
      <x:c r="T1327" s="12">
        <x:v>265382.9476911477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306402</x:v>
      </x:c>
      <x:c r="B1328" s="1">
        <x:v>44782.65927713827</x:v>
      </x:c>
      <x:c r="C1328" s="6">
        <x:v>22.106809908333332</x:v>
      </x:c>
      <x:c r="D1328" s="14" t="s">
        <x:v>94</x:v>
      </x:c>
      <x:c r="E1328" s="15">
        <x:v>44771.473020239646</x:v>
      </x:c>
      <x:c r="F1328" t="s">
        <x:v>99</x:v>
      </x:c>
      <x:c r="G1328" s="6">
        <x:v>93.70532018606794</x:v>
      </x:c>
      <x:c r="H1328" t="s">
        <x:v>97</x:v>
      </x:c>
      <x:c r="I1328" s="6">
        <x:v>27.75779338264192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21.370999999999995</x:v>
      </x:c>
      <x:c r="S1328" s="8">
        <x:v>77037.31274290026</x:v>
      </x:c>
      <x:c r="T1328" s="12">
        <x:v>265392.0289094519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306412</x:v>
      </x:c>
      <x:c r="B1329" s="1">
        <x:v>44782.65928831815</x:v>
      </x:c>
      <x:c r="C1329" s="6">
        <x:v>22.122908933333335</x:v>
      </x:c>
      <x:c r="D1329" s="14" t="s">
        <x:v>94</x:v>
      </x:c>
      <x:c r="E1329" s="15">
        <x:v>44771.473020239646</x:v>
      </x:c>
      <x:c r="F1329" t="s">
        <x:v>99</x:v>
      </x:c>
      <x:c r="G1329" s="6">
        <x:v>93.65075195005628</x:v>
      </x:c>
      <x:c r="H1329" t="s">
        <x:v>97</x:v>
      </x:c>
      <x:c r="I1329" s="6">
        <x:v>27.78162789837006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21.374999999999996</x:v>
      </x:c>
      <x:c r="S1329" s="8">
        <x:v>77041.24512225957</x:v>
      </x:c>
      <x:c r="T1329" s="12">
        <x:v>265385.05928842083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306422</x:v>
      </x:c>
      <x:c r="B1330" s="1">
        <x:v>44782.65930003565</x:v>
      </x:c>
      <x:c r="C1330" s="6">
        <x:v>22.13978214666667</x:v>
      </x:c>
      <x:c r="D1330" s="14" t="s">
        <x:v>94</x:v>
      </x:c>
      <x:c r="E1330" s="15">
        <x:v>44771.473020239646</x:v>
      </x:c>
      <x:c r="F1330" t="s">
        <x:v>99</x:v>
      </x:c>
      <x:c r="G1330" s="6">
        <x:v>93.68277420768062</x:v>
      </x:c>
      <x:c r="H1330" t="s">
        <x:v>97</x:v>
      </x:c>
      <x:c r="I1330" s="6">
        <x:v>27.791666698405606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21.369999999999997</x:v>
      </x:c>
      <x:c r="S1330" s="8">
        <x:v>77033.1589374227</x:v>
      </x:c>
      <x:c r="T1330" s="12">
        <x:v>265391.48803406686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306429</x:v>
      </x:c>
      <x:c r="B1331" s="1">
        <x:v>44782.65931177774</x:v>
      </x:c>
      <x:c r="C1331" s="6">
        <x:v>22.15669075</x:v>
      </x:c>
      <x:c r="D1331" s="14" t="s">
        <x:v>94</x:v>
      </x:c>
      <x:c r="E1331" s="15">
        <x:v>44771.473020239646</x:v>
      </x:c>
      <x:c r="F1331" t="s">
        <x:v>99</x:v>
      </x:c>
      <x:c r="G1331" s="6">
        <x:v>93.64824086302832</x:v>
      </x:c>
      <x:c r="H1331" t="s">
        <x:v>97</x:v>
      </x:c>
      <x:c r="I1331" s="6">
        <x:v>27.784393073826777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21.374999999999996</x:v>
      </x:c>
      <x:c r="S1331" s="8">
        <x:v>77035.8131262488</x:v>
      </x:c>
      <x:c r="T1331" s="12">
        <x:v>265386.89228501875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306437</x:v>
      </x:c>
      <x:c r="B1332" s="1">
        <x:v>44782.659323501335</x:v>
      </x:c>
      <x:c r="C1332" s="6">
        <x:v>22.173572723333333</x:v>
      </x:c>
      <x:c r="D1332" s="14" t="s">
        <x:v>94</x:v>
      </x:c>
      <x:c r="E1332" s="15">
        <x:v>44771.473020239646</x:v>
      </x:c>
      <x:c r="F1332" t="s">
        <x:v>99</x:v>
      </x:c>
      <x:c r="G1332" s="6">
        <x:v>93.64395589597648</x:v>
      </x:c>
      <x:c r="H1332" t="s">
        <x:v>97</x:v>
      </x:c>
      <x:c r="I1332" s="6">
        <x:v>27.789111911116834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21.374999999999996</x:v>
      </x:c>
      <x:c r="S1332" s="8">
        <x:v>77038.67847256805</x:v>
      </x:c>
      <x:c r="T1332" s="12">
        <x:v>265385.1954493929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306450</x:v>
      </x:c>
      <x:c r="B1333" s="1">
        <x:v>44782.659334669166</x:v>
      </x:c>
      <x:c r="C1333" s="6">
        <x:v>22.18965441</x:v>
      </x:c>
      <x:c r="D1333" s="14" t="s">
        <x:v>94</x:v>
      </x:c>
      <x:c r="E1333" s="15">
        <x:v>44771.473020239646</x:v>
      </x:c>
      <x:c r="F1333" t="s">
        <x:v>99</x:v>
      </x:c>
      <x:c r="G1333" s="6">
        <x:v>93.65699331286055</x:v>
      </x:c>
      <x:c r="H1333" t="s">
        <x:v>97</x:v>
      </x:c>
      <x:c r="I1333" s="6">
        <x:v>27.765698127609994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21.375999999999998</x:v>
      </x:c>
      <x:c r="S1333" s="8">
        <x:v>77037.15435993925</x:v>
      </x:c>
      <x:c r="T1333" s="12">
        <x:v>265380.6069269373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306452</x:v>
      </x:c>
      <x:c r="B1334" s="1">
        <x:v>44782.659346390705</x:v>
      </x:c>
      <x:c r="C1334" s="6">
        <x:v>22.20653342</x:v>
      </x:c>
      <x:c r="D1334" s="14" t="s">
        <x:v>94</x:v>
      </x:c>
      <x:c r="E1334" s="15">
        <x:v>44771.473020239646</x:v>
      </x:c>
      <x:c r="F1334" t="s">
        <x:v>99</x:v>
      </x:c>
      <x:c r="G1334" s="6">
        <x:v>93.64679328260016</x:v>
      </x:c>
      <x:c r="H1334" t="s">
        <x:v>97</x:v>
      </x:c>
      <x:c r="I1334" s="6">
        <x:v>27.758815287787456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21.377999999999997</x:v>
      </x:c>
      <x:c r="S1334" s="8">
        <x:v>77039.58485024613</x:v>
      </x:c>
      <x:c r="T1334" s="12">
        <x:v>265390.4727355194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306463</x:v>
      </x:c>
      <x:c r="B1335" s="1">
        <x:v>44782.65935813037</x:v>
      </x:c>
      <x:c r="C1335" s="6">
        <x:v>22.223438546666667</x:v>
      </x:c>
      <x:c r="D1335" s="14" t="s">
        <x:v>94</x:v>
      </x:c>
      <x:c r="E1335" s="15">
        <x:v>44771.473020239646</x:v>
      </x:c>
      <x:c r="F1335" t="s">
        <x:v>99</x:v>
      </x:c>
      <x:c r="G1335" s="6">
        <x:v>93.63754928911275</x:v>
      </x:c>
      <x:c r="H1335" t="s">
        <x:v>97</x:v>
      </x:c>
      <x:c r="I1335" s="6">
        <x:v>27.778051207409135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21.376999999999995</x:v>
      </x:c>
      <x:c r="S1335" s="8">
        <x:v>77041.74077920162</x:v>
      </x:c>
      <x:c r="T1335" s="12">
        <x:v>265394.9948581671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306476</x:v>
      </x:c>
      <x:c r="B1336" s="1">
        <x:v>44782.65936926625</x:v>
      </x:c>
      <x:c r="C1336" s="6">
        <x:v>22.239474201666667</x:v>
      </x:c>
      <x:c r="D1336" s="14" t="s">
        <x:v>94</x:v>
      </x:c>
      <x:c r="E1336" s="15">
        <x:v>44771.473020239646</x:v>
      </x:c>
      <x:c r="F1336" t="s">
        <x:v>99</x:v>
      </x:c>
      <x:c r="G1336" s="6">
        <x:v>93.63388279097163</x:v>
      </x:c>
      <x:c r="H1336" t="s">
        <x:v>97</x:v>
      </x:c>
      <x:c r="I1336" s="6">
        <x:v>27.773031824001464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21.377999999999997</x:v>
      </x:c>
      <x:c r="S1336" s="8">
        <x:v>77042.53832269371</x:v>
      </x:c>
      <x:c r="T1336" s="12">
        <x:v>265379.4962039551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306486</x:v>
      </x:c>
      <x:c r="B1337" s="1">
        <x:v>44782.659381002944</x:v>
      </x:c>
      <x:c r="C1337" s="6">
        <x:v>22.256375043333332</x:v>
      </x:c>
      <x:c r="D1337" s="14" t="s">
        <x:v>94</x:v>
      </x:c>
      <x:c r="E1337" s="15">
        <x:v>44771.473020239646</x:v>
      </x:c>
      <x:c r="F1337" t="s">
        <x:v>99</x:v>
      </x:c>
      <x:c r="G1337" s="6">
        <x:v>93.6199116882061</x:v>
      </x:c>
      <x:c r="H1337" t="s">
        <x:v>97</x:v>
      </x:c>
      <x:c r="I1337" s="6">
        <x:v>27.76124982777128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21.380999999999997</x:v>
      </x:c>
      <x:c r="S1337" s="8">
        <x:v>77041.24161697767</x:v>
      </x:c>
      <x:c r="T1337" s="12">
        <x:v>265386.31701042916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306489</x:v>
      </x:c>
      <x:c r="B1338" s="1">
        <x:v>44782.659392752576</x:v>
      </x:c>
      <x:c r="C1338" s="6">
        <x:v>22.273294513333333</x:v>
      </x:c>
      <x:c r="D1338" s="14" t="s">
        <x:v>94</x:v>
      </x:c>
      <x:c r="E1338" s="15">
        <x:v>44771.473020239646</x:v>
      </x:c>
      <x:c r="F1338" t="s">
        <x:v>99</x:v>
      </x:c>
      <x:c r="G1338" s="6">
        <x:v>93.62745195944464</x:v>
      </x:c>
      <x:c r="H1338" t="s">
        <x:v>97</x:v>
      </x:c>
      <x:c r="I1338" s="6">
        <x:v>27.76200122935643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21.379999999999995</x:v>
      </x:c>
      <x:c r="S1338" s="8">
        <x:v>77043.21230024908</x:v>
      </x:c>
      <x:c r="T1338" s="12">
        <x:v>265384.8176381212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306498</x:v>
      </x:c>
      <x:c r="B1339" s="1">
        <x:v>44782.65940448115</x:v>
      </x:c>
      <x:c r="C1339" s="6">
        <x:v>22.290183661666667</x:v>
      </x:c>
      <x:c r="D1339" s="14" t="s">
        <x:v>94</x:v>
      </x:c>
      <x:c r="E1339" s="15">
        <x:v>44771.473020239646</x:v>
      </x:c>
      <x:c r="F1339" t="s">
        <x:v>99</x:v>
      </x:c>
      <x:c r="G1339" s="6">
        <x:v>93.60937874872796</x:v>
      </x:c>
      <x:c r="H1339" t="s">
        <x:v>97</x:v>
      </x:c>
      <x:c r="I1339" s="6">
        <x:v>27.77285148701276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21.380999999999997</x:v>
      </x:c>
      <x:c r="S1339" s="8">
        <x:v>77046.52087903187</x:v>
      </x:c>
      <x:c r="T1339" s="12">
        <x:v>265393.3051604909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306512</x:v>
      </x:c>
      <x:c r="B1340" s="1">
        <x:v>44782.65941565723</x:v>
      </x:c>
      <x:c r="C1340" s="6">
        <x:v>22.30627721666667</x:v>
      </x:c>
      <x:c r="D1340" s="14" t="s">
        <x:v>94</x:v>
      </x:c>
      <x:c r="E1340" s="15">
        <x:v>44771.473020239646</x:v>
      </x:c>
      <x:c r="F1340" t="s">
        <x:v>99</x:v>
      </x:c>
      <x:c r="G1340" s="6">
        <x:v>93.59990301795663</x:v>
      </x:c>
      <x:c r="H1340" t="s">
        <x:v>97</x:v>
      </x:c>
      <x:c r="I1340" s="6">
        <x:v>27.774234070840976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21.381999999999998</x:v>
      </x:c>
      <x:c r="S1340" s="8">
        <x:v>77046.01745269223</x:v>
      </x:c>
      <x:c r="T1340" s="12">
        <x:v>265387.4134194611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306518</x:v>
      </x:c>
      <x:c r="B1341" s="1">
        <x:v>44782.65942736856</x:v>
      </x:c>
      <x:c r="C1341" s="6">
        <x:v>22.323141545</x:v>
      </x:c>
      <x:c r="D1341" s="14" t="s">
        <x:v>94</x:v>
      </x:c>
      <x:c r="E1341" s="15">
        <x:v>44771.473020239646</x:v>
      </x:c>
      <x:c r="F1341" t="s">
        <x:v>99</x:v>
      </x:c>
      <x:c r="G1341" s="6">
        <x:v>93.64871278934065</x:v>
      </x:c>
      <x:c r="H1341" t="s">
        <x:v>97</x:v>
      </x:c>
      <x:c r="I1341" s="6">
        <x:v>27.76575823981011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21.376999999999995</x:v>
      </x:c>
      <x:c r="S1341" s="8">
        <x:v>77050.2849975362</x:v>
      </x:c>
      <x:c r="T1341" s="12">
        <x:v>265388.1753871522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306528</x:v>
      </x:c>
      <x:c r="B1342" s="1">
        <x:v>44782.65943910168</x:v>
      </x:c>
      <x:c r="C1342" s="6">
        <x:v>22.34003722</x:v>
      </x:c>
      <x:c r="D1342" s="14" t="s">
        <x:v>94</x:v>
      </x:c>
      <x:c r="E1342" s="15">
        <x:v>44771.473020239646</x:v>
      </x:c>
      <x:c r="F1342" t="s">
        <x:v>99</x:v>
      </x:c>
      <x:c r="G1342" s="6">
        <x:v>93.6443549740542</x:v>
      </x:c>
      <x:c r="H1342" t="s">
        <x:v>97</x:v>
      </x:c>
      <x:c r="I1342" s="6">
        <x:v>27.779614130722166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21.375999999999998</x:v>
      </x:c>
      <x:c r="S1342" s="8">
        <x:v>77043.58885135308</x:v>
      </x:c>
      <x:c r="T1342" s="12">
        <x:v>265392.0206164153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306537</x:v>
      </x:c>
      <x:c r="B1343" s="1">
        <x:v>44782.659450828585</x:v>
      </x:c>
      <x:c r="C1343" s="6">
        <x:v>22.35692397</x:v>
      </x:c>
      <x:c r="D1343" s="14" t="s">
        <x:v>94</x:v>
      </x:c>
      <x:c r="E1343" s="15">
        <x:v>44771.473020239646</x:v>
      </x:c>
      <x:c r="F1343" t="s">
        <x:v>99</x:v>
      </x:c>
      <x:c r="G1343" s="6">
        <x:v>93.62431347155191</x:v>
      </x:c>
      <x:c r="H1343" t="s">
        <x:v>97</x:v>
      </x:c>
      <x:c r="I1343" s="6">
        <x:v>27.76545767881953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21.379999999999995</x:v>
      </x:c>
      <x:c r="S1343" s="8">
        <x:v>77049.019051617</x:v>
      </x:c>
      <x:c r="T1343" s="12">
        <x:v>265383.16247935727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306547</x:v>
      </x:c>
      <x:c r="B1344" s="1">
        <x:v>44782.659461971205</x:v>
      </x:c>
      <x:c r="C1344" s="6">
        <x:v>22.372969335</x:v>
      </x:c>
      <x:c r="D1344" s="14" t="s">
        <x:v>94</x:v>
      </x:c>
      <x:c r="E1344" s="15">
        <x:v>44771.473020239646</x:v>
      </x:c>
      <x:c r="F1344" t="s">
        <x:v>99</x:v>
      </x:c>
      <x:c r="G1344" s="6">
        <x:v>93.68829507424294</x:v>
      </x:c>
      <x:c r="H1344" t="s">
        <x:v>97</x:v>
      </x:c>
      <x:c r="I1344" s="6">
        <x:v>27.767471437973654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21.371999999999996</x:v>
      </x:c>
      <x:c r="S1344" s="8">
        <x:v>77048.2108551504</x:v>
      </x:c>
      <x:c r="T1344" s="12">
        <x:v>265387.5982927356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306552</x:v>
      </x:c>
      <x:c r="B1345" s="1">
        <x:v>44782.65947374148</x:v>
      </x:c>
      <x:c r="C1345" s="6">
        <x:v>22.38991854</x:v>
      </x:c>
      <x:c r="D1345" s="14" t="s">
        <x:v>94</x:v>
      </x:c>
      <x:c r="E1345" s="15">
        <x:v>44771.473020239646</x:v>
      </x:c>
      <x:c r="F1345" t="s">
        <x:v>99</x:v>
      </x:c>
      <x:c r="G1345" s="6">
        <x:v>93.66613944507785</x:v>
      </x:c>
      <x:c r="H1345" t="s">
        <x:v>97</x:v>
      </x:c>
      <x:c r="I1345" s="6">
        <x:v>27.75562934924301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21.375999999999998</x:v>
      </x:c>
      <x:c r="S1345" s="8">
        <x:v>77053.55287777289</x:v>
      </x:c>
      <x:c r="T1345" s="12">
        <x:v>265377.1133328698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306564</x:v>
      </x:c>
      <x:c r="B1346" s="1">
        <x:v>44782.659485541095</x:v>
      </x:c>
      <x:c r="C1346" s="6">
        <x:v>22.406909985</x:v>
      </x:c>
      <x:c r="D1346" s="14" t="s">
        <x:v>94</x:v>
      </x:c>
      <x:c r="E1346" s="15">
        <x:v>44771.473020239646</x:v>
      </x:c>
      <x:c r="F1346" t="s">
        <x:v>99</x:v>
      </x:c>
      <x:c r="G1346" s="6">
        <x:v>93.62007542814919</x:v>
      </x:c>
      <x:c r="H1346" t="s">
        <x:v>97</x:v>
      </x:c>
      <x:c r="I1346" s="6">
        <x:v>27.761069491415128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21.380999999999997</x:v>
      </x:c>
      <x:c r="S1346" s="8">
        <x:v>77059.20221428982</x:v>
      </x:c>
      <x:c r="T1346" s="12">
        <x:v>265389.8405112576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306579</x:v>
      </x:c>
      <x:c r="B1347" s="1">
        <x:v>44782.65949668242</x:v>
      </x:c>
      <x:c r="C1347" s="6">
        <x:v>22.422953481666667</x:v>
      </x:c>
      <x:c r="D1347" s="14" t="s">
        <x:v>94</x:v>
      </x:c>
      <x:c r="E1347" s="15">
        <x:v>44771.473020239646</x:v>
      </x:c>
      <x:c r="F1347" t="s">
        <x:v>99</x:v>
      </x:c>
      <x:c r="G1347" s="6">
        <x:v>93.61534669747655</x:v>
      </x:c>
      <x:c r="H1347" t="s">
        <x:v>97</x:v>
      </x:c>
      <x:c r="I1347" s="6">
        <x:v>27.757222318137337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21.381999999999998</x:v>
      </x:c>
      <x:c r="S1347" s="8">
        <x:v>77059.76881391485</x:v>
      </x:c>
      <x:c r="T1347" s="12">
        <x:v>265389.3721106885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306581</x:v>
      </x:c>
      <x:c r="B1348" s="1">
        <x:v>44782.65950838351</x:v>
      </x:c>
      <x:c r="C1348" s="6">
        <x:v>22.439803055</x:v>
      </x:c>
      <x:c r="D1348" s="14" t="s">
        <x:v>94</x:v>
      </x:c>
      <x:c r="E1348" s="15">
        <x:v>44771.473020239646</x:v>
      </x:c>
      <x:c r="F1348" t="s">
        <x:v>99</x:v>
      </x:c>
      <x:c r="G1348" s="6">
        <x:v>93.63057159795441</x:v>
      </x:c>
      <x:c r="H1348" t="s">
        <x:v>97</x:v>
      </x:c>
      <x:c r="I1348" s="6">
        <x:v>27.767621718556256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21.378999999999998</x:v>
      </x:c>
      <x:c r="S1348" s="8">
        <x:v>77056.36878425066</x:v>
      </x:c>
      <x:c r="T1348" s="12">
        <x:v>265387.0039343953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306595</x:v>
      </x:c>
      <x:c r="B1349" s="1">
        <x:v>44782.65952012991</x:v>
      </x:c>
      <x:c r="C1349" s="6">
        <x:v>22.456717885</x:v>
      </x:c>
      <x:c r="D1349" s="14" t="s">
        <x:v>94</x:v>
      </x:c>
      <x:c r="E1349" s="15">
        <x:v>44771.473020239646</x:v>
      </x:c>
      <x:c r="F1349" t="s">
        <x:v>99</x:v>
      </x:c>
      <x:c r="G1349" s="6">
        <x:v>93.64016937480216</x:v>
      </x:c>
      <x:c r="H1349" t="s">
        <x:v>97</x:v>
      </x:c>
      <x:c r="I1349" s="6">
        <x:v>27.77516581243708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21.376999999999995</x:v>
      </x:c>
      <x:c r="S1349" s="8">
        <x:v>77053.18796290508</x:v>
      </x:c>
      <x:c r="T1349" s="12">
        <x:v>265392.32384505856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306603</x:v>
      </x:c>
      <x:c r="B1350" s="1">
        <x:v>44782.65953126994</x:v>
      </x:c>
      <x:c r="C1350" s="6">
        <x:v>22.472759533333335</x:v>
      </x:c>
      <x:c r="D1350" s="14" t="s">
        <x:v>94</x:v>
      </x:c>
      <x:c r="E1350" s="15">
        <x:v>44771.473020239646</x:v>
      </x:c>
      <x:c r="F1350" t="s">
        <x:v>99</x:v>
      </x:c>
      <x:c r="G1350" s="6">
        <x:v>93.59832068847572</x:v>
      </x:c>
      <x:c r="H1350" t="s">
        <x:v>97</x:v>
      </x:c>
      <x:c r="I1350" s="6">
        <x:v>27.775977329522448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21.381999999999998</x:v>
      </x:c>
      <x:c r="S1350" s="8">
        <x:v>77062.49642918618</x:v>
      </x:c>
      <x:c r="T1350" s="12">
        <x:v>265395.7392644657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306610</x:v>
      </x:c>
      <x:c r="B1351" s="1">
        <x:v>44782.659543001064</x:v>
      </x:c>
      <x:c r="C1351" s="6">
        <x:v>22.489652341666666</x:v>
      </x:c>
      <x:c r="D1351" s="14" t="s">
        <x:v>94</x:v>
      </x:c>
      <x:c r="E1351" s="15">
        <x:v>44771.473020239646</x:v>
      </x:c>
      <x:c r="F1351" t="s">
        <x:v>99</x:v>
      </x:c>
      <x:c r="G1351" s="6">
        <x:v>93.60555899668078</x:v>
      </x:c>
      <x:c r="H1351" t="s">
        <x:v>97</x:v>
      </x:c>
      <x:c r="I1351" s="6">
        <x:v>27.77705935260792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21.380999999999997</x:v>
      </x:c>
      <x:c r="S1351" s="8">
        <x:v>77058.64818728852</x:v>
      </x:c>
      <x:c r="T1351" s="12">
        <x:v>265392.38555037207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306617</x:v>
      </x:c>
      <x:c r="B1352" s="1">
        <x:v>44782.65955475004</x:v>
      </x:c>
      <x:c r="C1352" s="6">
        <x:v>22.506570866666667</x:v>
      </x:c>
      <x:c r="D1352" s="14" t="s">
        <x:v>94</x:v>
      </x:c>
      <x:c r="E1352" s="15">
        <x:v>44771.473020239646</x:v>
      </x:c>
      <x:c r="F1352" t="s">
        <x:v>99</x:v>
      </x:c>
      <x:c r="G1352" s="6">
        <x:v>93.59506607199572</x:v>
      </x:c>
      <x:c r="H1352" t="s">
        <x:v>97</x:v>
      </x:c>
      <x:c r="I1352" s="6">
        <x:v>27.770507107041794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21.382999999999996</x:v>
      </x:c>
      <x:c r="S1352" s="8">
        <x:v>77060.9203363312</x:v>
      </x:c>
      <x:c r="T1352" s="12">
        <x:v>265383.7942925495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306627</x:v>
      </x:c>
      <x:c r="B1353" s="1">
        <x:v>44782.65956650431</x:v>
      </x:c>
      <x:c r="C1353" s="6">
        <x:v>22.52349702</x:v>
      </x:c>
      <x:c r="D1353" s="14" t="s">
        <x:v>94</x:v>
      </x:c>
      <x:c r="E1353" s="15">
        <x:v>44771.473020239646</x:v>
      </x:c>
      <x:c r="F1353" t="s">
        <x:v>99</x:v>
      </x:c>
      <x:c r="G1353" s="6">
        <x:v>93.60613194302856</x:v>
      </x:c>
      <x:c r="H1353" t="s">
        <x:v>97</x:v>
      </x:c>
      <x:c r="I1353" s="6">
        <x:v>27.77642817243259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21.380999999999997</x:v>
      </x:c>
      <x:c r="S1353" s="8">
        <x:v>77068.99910458627</x:v>
      </x:c>
      <x:c r="T1353" s="12">
        <x:v>265397.9945783778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306632</x:v>
      </x:c>
      <x:c r="B1354" s="1">
        <x:v>44782.65957762239</x:v>
      </x:c>
      <x:c r="C1354" s="6">
        <x:v>22.539507053333335</x:v>
      </x:c>
      <x:c r="D1354" s="14" t="s">
        <x:v>94</x:v>
      </x:c>
      <x:c r="E1354" s="15">
        <x:v>44771.473020239646</x:v>
      </x:c>
      <x:c r="F1354" t="s">
        <x:v>99</x:v>
      </x:c>
      <x:c r="G1354" s="6">
        <x:v>93.60542258174006</x:v>
      </x:c>
      <x:c r="H1354" t="s">
        <x:v>97</x:v>
      </x:c>
      <x:c r="I1354" s="6">
        <x:v>27.77720963361935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21.380999999999997</x:v>
      </x:c>
      <x:c r="S1354" s="8">
        <x:v>77066.13833796672</x:v>
      </x:c>
      <x:c r="T1354" s="12">
        <x:v>265405.44493978727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306647</x:v>
      </x:c>
      <x:c r="B1355" s="1">
        <x:v>44782.659589389</x:v>
      </x:c>
      <x:c r="C1355" s="6">
        <x:v>22.556450965</x:v>
      </x:c>
      <x:c r="D1355" s="14" t="s">
        <x:v>94</x:v>
      </x:c>
      <x:c r="E1355" s="15">
        <x:v>44771.473020239646</x:v>
      </x:c>
      <x:c r="F1355" t="s">
        <x:v>99</x:v>
      </x:c>
      <x:c r="G1355" s="6">
        <x:v>93.59724861203958</x:v>
      </x:c>
      <x:c r="H1355" t="s">
        <x:v>97</x:v>
      </x:c>
      <x:c r="I1355" s="6">
        <x:v>27.768102616464603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21.382999999999996</x:v>
      </x:c>
      <x:c r="S1355" s="8">
        <x:v>77069.09140504259</x:v>
      </x:c>
      <x:c r="T1355" s="12">
        <x:v>265399.99271625717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306651</x:v>
      </x:c>
      <x:c r="B1356" s="1">
        <x:v>44782.659601193984</x:v>
      </x:c>
      <x:c r="C1356" s="6">
        <x:v>22.573450133333335</x:v>
      </x:c>
      <x:c r="D1356" s="14" t="s">
        <x:v>94</x:v>
      </x:c>
      <x:c r="E1356" s="15">
        <x:v>44771.473020239646</x:v>
      </x:c>
      <x:c r="F1356" t="s">
        <x:v>99</x:v>
      </x:c>
      <x:c r="G1356" s="6">
        <x:v>93.61218915973247</x:v>
      </x:c>
      <x:c r="H1356" t="s">
        <x:v>97</x:v>
      </x:c>
      <x:c r="I1356" s="6">
        <x:v>27.769755703551255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21.380999999999997</x:v>
      </x:c>
      <x:c r="S1356" s="8">
        <x:v>77070.29136921951</x:v>
      </x:c>
      <x:c r="T1356" s="12">
        <x:v>265401.33105523954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306659</x:v>
      </x:c>
      <x:c r="B1357" s="1">
        <x:v>44782.65961233146</x:v>
      </x:c>
      <x:c r="C1357" s="6">
        <x:v>22.589488118333332</x:v>
      </x:c>
      <x:c r="D1357" s="14" t="s">
        <x:v>94</x:v>
      </x:c>
      <x:c r="E1357" s="15">
        <x:v>44771.473020239646</x:v>
      </x:c>
      <x:c r="F1357" t="s">
        <x:v>99</x:v>
      </x:c>
      <x:c r="G1357" s="6">
        <x:v>93.66108841303317</x:v>
      </x:c>
      <x:c r="H1357" t="s">
        <x:v>97</x:v>
      </x:c>
      <x:c r="I1357" s="6">
        <x:v>27.7611897156512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21.375999999999998</x:v>
      </x:c>
      <x:c r="S1357" s="8">
        <x:v>77073.99731514498</x:v>
      </x:c>
      <x:c r="T1357" s="12">
        <x:v>265405.32875950617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306673</x:v>
      </x:c>
      <x:c r="B1358" s="1">
        <x:v>44782.659624081825</x:v>
      </x:c>
      <x:c r="C1358" s="6">
        <x:v>22.606408636666668</x:v>
      </x:c>
      <x:c r="D1358" s="14" t="s">
        <x:v>94</x:v>
      </x:c>
      <x:c r="E1358" s="15">
        <x:v>44771.473020239646</x:v>
      </x:c>
      <x:c r="F1358" t="s">
        <x:v>99</x:v>
      </x:c>
      <x:c r="G1358" s="6">
        <x:v>93.61738212447129</x:v>
      </x:c>
      <x:c r="H1358" t="s">
        <x:v>97</x:v>
      </x:c>
      <x:c r="I1358" s="6">
        <x:v>27.773091936333913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21.379999999999995</x:v>
      </x:c>
      <x:c r="S1358" s="8">
        <x:v>77069.36555489508</x:v>
      </x:c>
      <x:c r="T1358" s="12">
        <x:v>265399.5228491855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306682</x:v>
      </x:c>
      <x:c r="B1359" s="1">
        <x:v>44782.65963582743</x:v>
      </x:c>
      <x:c r="C1359" s="6">
        <x:v>22.62332231</x:v>
      </x:c>
      <x:c r="D1359" s="14" t="s">
        <x:v>94</x:v>
      </x:c>
      <x:c r="E1359" s="15">
        <x:v>44771.473020239646</x:v>
      </x:c>
      <x:c r="F1359" t="s">
        <x:v>99</x:v>
      </x:c>
      <x:c r="G1359" s="6">
        <x:v>93.60065899963313</x:v>
      </x:c>
      <x:c r="H1359" t="s">
        <x:v>97</x:v>
      </x:c>
      <x:c r="I1359" s="6">
        <x:v>27.764345603386573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21.382999999999996</x:v>
      </x:c>
      <x:c r="S1359" s="8">
        <x:v>77076.1610315842</x:v>
      </x:c>
      <x:c r="T1359" s="12">
        <x:v>265405.98158242705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306690</x:v>
      </x:c>
      <x:c r="B1360" s="1">
        <x:v>44782.65964755815</x:v>
      </x:c>
      <x:c r="C1360" s="6">
        <x:v>22.640214535</x:v>
      </x:c>
      <x:c r="D1360" s="14" t="s">
        <x:v>94</x:v>
      </x:c>
      <x:c r="E1360" s="15">
        <x:v>44771.473020239646</x:v>
      </x:c>
      <x:c r="F1360" t="s">
        <x:v>99</x:v>
      </x:c>
      <x:c r="G1360" s="6">
        <x:v>93.61967428691378</x:v>
      </x:c>
      <x:c r="H1360" t="s">
        <x:v>97</x:v>
      </x:c>
      <x:c r="I1360" s="6">
        <x:v>27.770567219328314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21.379999999999995</x:v>
      </x:c>
      <x:c r="S1360" s="8">
        <x:v>77063.18144769668</x:v>
      </x:c>
      <x:c r="T1360" s="12">
        <x:v>265405.2817672776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306695</x:v>
      </x:c>
      <x:c r="B1361" s="1">
        <x:v>44782.659658674034</x:v>
      </x:c>
      <x:c r="C1361" s="6">
        <x:v>22.656221421666668</x:v>
      </x:c>
      <x:c r="D1361" s="14" t="s">
        <x:v>94</x:v>
      </x:c>
      <x:c r="E1361" s="15">
        <x:v>44771.473020239646</x:v>
      </x:c>
      <x:c r="F1361" t="s">
        <x:v>99</x:v>
      </x:c>
      <x:c r="G1361" s="6">
        <x:v>93.60773347287045</x:v>
      </x:c>
      <x:c r="H1361" t="s">
        <x:v>97</x:v>
      </x:c>
      <x:c r="I1361" s="6">
        <x:v>27.765607959311183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21.381999999999998</x:v>
      </x:c>
      <x:c r="S1361" s="8">
        <x:v>77077.32044996391</x:v>
      </x:c>
      <x:c r="T1361" s="12">
        <x:v>265401.747889145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306709</x:v>
      </x:c>
      <x:c r="B1362" s="1">
        <x:v>44782.65967044625</x:v>
      </x:c>
      <x:c r="C1362" s="6">
        <x:v>22.67317341</x:v>
      </x:c>
      <x:c r="D1362" s="14" t="s">
        <x:v>94</x:v>
      </x:c>
      <x:c r="E1362" s="15">
        <x:v>44771.473020239646</x:v>
      </x:c>
      <x:c r="F1362" t="s">
        <x:v>99</x:v>
      </x:c>
      <x:c r="G1362" s="6">
        <x:v>93.61430971049458</x:v>
      </x:c>
      <x:c r="H1362" t="s">
        <x:v>97</x:v>
      </x:c>
      <x:c r="I1362" s="6">
        <x:v>27.75836444724382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21.381999999999998</x:v>
      </x:c>
      <x:c r="S1362" s="8">
        <x:v>77073.65491920077</x:v>
      </x:c>
      <x:c r="T1362" s="12">
        <x:v>265409.99322793784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306721</x:v>
      </x:c>
      <x:c r="B1363" s="1">
        <x:v>44782.65968214341</x:v>
      </x:c>
      <x:c r="C1363" s="6">
        <x:v>22.690017306666668</x:v>
      </x:c>
      <x:c r="D1363" s="14" t="s">
        <x:v>94</x:v>
      </x:c>
      <x:c r="E1363" s="15">
        <x:v>44771.473020239646</x:v>
      </x:c>
      <x:c r="F1363" t="s">
        <x:v>99</x:v>
      </x:c>
      <x:c r="G1363" s="6">
        <x:v>93.60576132378323</x:v>
      </x:c>
      <x:c r="H1363" t="s">
        <x:v>97</x:v>
      </x:c>
      <x:c r="I1363" s="6">
        <x:v>27.758725119673727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21.382999999999996</x:v>
      </x:c>
      <x:c r="S1363" s="8">
        <x:v>77073.75833935032</x:v>
      </x:c>
      <x:c r="T1363" s="12">
        <x:v>265407.6373085713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306726</x:v>
      </x:c>
      <x:c r="B1364" s="1">
        <x:v>44782.6596938693</x:v>
      </x:c>
      <x:c r="C1364" s="6">
        <x:v>22.706902595</x:v>
      </x:c>
      <x:c r="D1364" s="14" t="s">
        <x:v>94</x:v>
      </x:c>
      <x:c r="E1364" s="15">
        <x:v>44771.473020239646</x:v>
      </x:c>
      <x:c r="F1364" t="s">
        <x:v>99</x:v>
      </x:c>
      <x:c r="G1364" s="6">
        <x:v>93.59580266983554</x:v>
      </x:c>
      <x:c r="H1364" t="s">
        <x:v>97</x:v>
      </x:c>
      <x:c r="I1364" s="6">
        <x:v>27.769695591279742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21.382999999999996</x:v>
      </x:c>
      <x:c r="S1364" s="8">
        <x:v>77072.54915760386</x:v>
      </x:c>
      <x:c r="T1364" s="12">
        <x:v>265394.10567836236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306731</x:v>
      </x:c>
      <x:c r="B1365" s="1">
        <x:v>44782.6597050377</x:v>
      </x:c>
      <x:c r="C1365" s="6">
        <x:v>22.722985106666666</x:v>
      </x:c>
      <x:c r="D1365" s="14" t="s">
        <x:v>94</x:v>
      </x:c>
      <x:c r="E1365" s="15">
        <x:v>44771.473020239646</x:v>
      </x:c>
      <x:c r="F1365" t="s">
        <x:v>99</x:v>
      </x:c>
      <x:c r="G1365" s="6">
        <x:v>93.61285622995207</x:v>
      </x:c>
      <x:c r="H1365" t="s">
        <x:v>97</x:v>
      </x:c>
      <x:c r="I1365" s="6">
        <x:v>27.750910559031126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21.382999999999996</x:v>
      </x:c>
      <x:c r="S1365" s="8">
        <x:v>77075.65721018038</x:v>
      </x:c>
      <x:c r="T1365" s="12">
        <x:v>265404.974271233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306745</x:v>
      </x:c>
      <x:c r="B1366" s="1">
        <x:v>44782.6597167685</x:v>
      </x:c>
      <x:c r="C1366" s="6">
        <x:v>22.739877446666668</x:v>
      </x:c>
      <x:c r="D1366" s="14" t="s">
        <x:v>94</x:v>
      </x:c>
      <x:c r="E1366" s="15">
        <x:v>44771.473020239646</x:v>
      </x:c>
      <x:c r="F1366" t="s">
        <x:v>99</x:v>
      </x:c>
      <x:c r="G1366" s="6">
        <x:v>93.61162820167877</x:v>
      </x:c>
      <x:c r="H1366" t="s">
        <x:v>97</x:v>
      </x:c>
      <x:c r="I1366" s="6">
        <x:v>27.75226307784078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21.382999999999996</x:v>
      </x:c>
      <x:c r="S1366" s="8">
        <x:v>77081.44800887757</x:v>
      </x:c>
      <x:c r="T1366" s="12">
        <x:v>265410.2876317654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306753</x:v>
      </x:c>
      <x:c r="B1367" s="1">
        <x:v>44782.65972853786</x:v>
      </x:c>
      <x:c r="C1367" s="6">
        <x:v>22.756825323333334</x:v>
      </x:c>
      <x:c r="D1367" s="14" t="s">
        <x:v>94</x:v>
      </x:c>
      <x:c r="E1367" s="15">
        <x:v>44771.473020239646</x:v>
      </x:c>
      <x:c r="F1367" t="s">
        <x:v>99</x:v>
      </x:c>
      <x:c r="G1367" s="6">
        <x:v>93.63502034098195</x:v>
      </x:c>
      <x:c r="H1367" t="s">
        <x:v>97</x:v>
      </x:c>
      <x:c r="I1367" s="6">
        <x:v>27.762722575037515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21.378999999999998</x:v>
      </x:c>
      <x:c r="S1367" s="8">
        <x:v>77086.8152819283</x:v>
      </x:c>
      <x:c r="T1367" s="12">
        <x:v>265407.1634616141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306758</x:v>
      </x:c>
      <x:c r="B1368" s="1">
        <x:v>44782.65973969899</x:v>
      </x:c>
      <x:c r="C1368" s="6">
        <x:v>22.772897348333334</x:v>
      </x:c>
      <x:c r="D1368" s="14" t="s">
        <x:v>94</x:v>
      </x:c>
      <x:c r="E1368" s="15">
        <x:v>44771.473020239646</x:v>
      </x:c>
      <x:c r="F1368" t="s">
        <x:v>99</x:v>
      </x:c>
      <x:c r="G1368" s="6">
        <x:v>93.60929689419115</x:v>
      </x:c>
      <x:c r="H1368" t="s">
        <x:v>97</x:v>
      </x:c>
      <x:c r="I1368" s="6">
        <x:v>27.7729416555062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21.380999999999997</x:v>
      </x:c>
      <x:c r="S1368" s="8">
        <x:v>77083.46302236221</x:v>
      </x:c>
      <x:c r="T1368" s="12">
        <x:v>265419.5580939292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306773</x:v>
      </x:c>
      <x:c r="B1369" s="1">
        <x:v>44782.65975143213</x:v>
      </x:c>
      <x:c r="C1369" s="6">
        <x:v>22.789793075</x:v>
      </x:c>
      <x:c r="D1369" s="14" t="s">
        <x:v>94</x:v>
      </x:c>
      <x:c r="E1369" s="15">
        <x:v>44771.473020239646</x:v>
      </x:c>
      <x:c r="F1369" t="s">
        <x:v>99</x:v>
      </x:c>
      <x:c r="G1369" s="6">
        <x:v>93.59015566511003</x:v>
      </x:c>
      <x:c r="H1369" t="s">
        <x:v>97</x:v>
      </x:c>
      <x:c r="I1369" s="6">
        <x:v>27.775917217139067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21.382999999999996</x:v>
      </x:c>
      <x:c r="S1369" s="8">
        <x:v>77091.06056919934</x:v>
      </x:c>
      <x:c r="T1369" s="12">
        <x:v>265414.1203206964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306780</x:v>
      </x:c>
      <x:c r="B1370" s="1">
        <x:v>44782.65976316958</x:v>
      </x:c>
      <x:c r="C1370" s="6">
        <x:v>22.806694998333334</x:v>
      </x:c>
      <x:c r="D1370" s="14" t="s">
        <x:v>94</x:v>
      </x:c>
      <x:c r="E1370" s="15">
        <x:v>44771.473020239646</x:v>
      </x:c>
      <x:c r="F1370" t="s">
        <x:v>99</x:v>
      </x:c>
      <x:c r="G1370" s="6">
        <x:v>93.5462228052647</x:v>
      </x:c>
      <x:c r="H1370" t="s">
        <x:v>97</x:v>
      </x:c>
      <x:c r="I1370" s="6">
        <x:v>27.760949267183605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21.389999999999997</x:v>
      </x:c>
      <x:c r="S1370" s="8">
        <x:v>77090.00423276042</x:v>
      </x:c>
      <x:c r="T1370" s="12">
        <x:v>265413.7122944202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306785</x:v>
      </x:c>
      <x:c r="B1371" s="1">
        <x:v>44782.65977434553</x:v>
      </x:c>
      <x:c r="C1371" s="6">
        <x:v>22.822788368333335</x:v>
      </x:c>
      <x:c r="D1371" s="14" t="s">
        <x:v>94</x:v>
      </x:c>
      <x:c r="E1371" s="15">
        <x:v>44771.473020239646</x:v>
      </x:c>
      <x:c r="F1371" t="s">
        <x:v>99</x:v>
      </x:c>
      <x:c r="G1371" s="6">
        <x:v>93.6067784812492</x:v>
      </x:c>
      <x:c r="H1371" t="s">
        <x:v>97</x:v>
      </x:c>
      <x:c r="I1371" s="6">
        <x:v>27.76665992294511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21.381999999999998</x:v>
      </x:c>
      <x:c r="S1371" s="8">
        <x:v>77087.97863031432</x:v>
      </x:c>
      <x:c r="T1371" s="12">
        <x:v>265404.8128500463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306800</x:v>
      </x:c>
      <x:c r="B1372" s="1">
        <x:v>44782.65978610598</x:v>
      </x:c>
      <x:c r="C1372" s="6">
        <x:v>22.83972342</x:v>
      </x:c>
      <x:c r="D1372" s="14" t="s">
        <x:v>94</x:v>
      </x:c>
      <x:c r="E1372" s="15">
        <x:v>44771.473020239646</x:v>
      </x:c>
      <x:c r="F1372" t="s">
        <x:v>99</x:v>
      </x:c>
      <x:c r="G1372" s="6">
        <x:v>93.56214811510381</x:v>
      </x:c>
      <x:c r="H1372" t="s">
        <x:v>97</x:v>
      </x:c>
      <x:c r="I1372" s="6">
        <x:v>27.779614130722166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21.385999999999996</x:v>
      </x:c>
      <x:c r="S1372" s="8">
        <x:v>77099.22440621693</x:v>
      </x:c>
      <x:c r="T1372" s="12">
        <x:v>265416.37491701124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306804</x:v>
      </x:c>
      <x:c r="B1373" s="1">
        <x:v>44782.659797811284</x:v>
      </x:c>
      <x:c r="C1373" s="6">
        <x:v>22.856579061666668</x:v>
      </x:c>
      <x:c r="D1373" s="14" t="s">
        <x:v>94</x:v>
      </x:c>
      <x:c r="E1373" s="15">
        <x:v>44771.473020239646</x:v>
      </x:c>
      <x:c r="F1373" t="s">
        <x:v>99</x:v>
      </x:c>
      <x:c r="G1373" s="6">
        <x:v>93.59489483597903</x:v>
      </x:c>
      <x:c r="H1373" t="s">
        <x:v>97</x:v>
      </x:c>
      <x:c r="I1373" s="6">
        <x:v>27.761640556575003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21.383999999999997</x:v>
      </x:c>
      <x:c r="S1373" s="8">
        <x:v>77096.71718325462</x:v>
      </x:c>
      <x:c r="T1373" s="12">
        <x:v>265429.09205190686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306816</x:v>
      </x:c>
      <x:c r="B1374" s="1">
        <x:v>44782.65980957514</x:v>
      </x:c>
      <x:c r="C1374" s="6">
        <x:v>22.873519008333332</x:v>
      </x:c>
      <x:c r="D1374" s="14" t="s">
        <x:v>94</x:v>
      </x:c>
      <x:c r="E1374" s="15">
        <x:v>44771.473020239646</x:v>
      </x:c>
      <x:c r="F1374" t="s">
        <x:v>99</x:v>
      </x:c>
      <x:c r="G1374" s="6">
        <x:v>93.59563147571232</x:v>
      </x:c>
      <x:c r="H1374" t="s">
        <x:v>97</x:v>
      </x:c>
      <x:c r="I1374" s="6">
        <x:v>27.760829042956175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21.383999999999997</x:v>
      </x:c>
      <x:c r="S1374" s="8">
        <x:v>77095.89737248365</x:v>
      </x:c>
      <x:c r="T1374" s="12">
        <x:v>265411.1259632747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306821</x:v>
      </x:c>
      <x:c r="B1375" s="1">
        <x:v>44782.65982075166</x:v>
      </x:c>
      <x:c r="C1375" s="6">
        <x:v>22.889613196666666</x:v>
      </x:c>
      <x:c r="D1375" s="14" t="s">
        <x:v>94</x:v>
      </x:c>
      <x:c r="E1375" s="15">
        <x:v>44771.473020239646</x:v>
      </x:c>
      <x:c r="F1375" t="s">
        <x:v>99</x:v>
      </x:c>
      <x:c r="G1375" s="6">
        <x:v>93.63657611902438</x:v>
      </x:c>
      <x:c r="H1375" t="s">
        <x:v>97</x:v>
      </x:c>
      <x:c r="I1375" s="6">
        <x:v>27.76100937929914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21.378999999999998</x:v>
      </x:c>
      <x:c r="S1375" s="8">
        <x:v>77097.79281989564</x:v>
      </x:c>
      <x:c r="T1375" s="12">
        <x:v>265416.9485569825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306835</x:v>
      </x:c>
      <x:c r="B1376" s="1">
        <x:v>44782.659832492194</x:v>
      </x:c>
      <x:c r="C1376" s="6">
        <x:v>22.906519565</x:v>
      </x:c>
      <x:c r="D1376" s="14" t="s">
        <x:v>94</x:v>
      </x:c>
      <x:c r="E1376" s="15">
        <x:v>44771.473020239646</x:v>
      </x:c>
      <x:c r="F1376" t="s">
        <x:v>99</x:v>
      </x:c>
      <x:c r="G1376" s="6">
        <x:v>93.57055554958716</x:v>
      </x:c>
      <x:c r="H1376" t="s">
        <x:v>97</x:v>
      </x:c>
      <x:c r="I1376" s="6">
        <x:v>27.779403737156372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21.384999999999998</x:v>
      </x:c>
      <x:c r="S1376" s="8">
        <x:v>77101.07832051592</x:v>
      </x:c>
      <x:c r="T1376" s="12">
        <x:v>265420.9184085383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306843</x:v>
      </x:c>
      <x:c r="B1377" s="1">
        <x:v>44782.659844225855</x:v>
      </x:c>
      <x:c r="C1377" s="6">
        <x:v>22.92341602833333</x:v>
      </x:c>
      <x:c r="D1377" s="14" t="s">
        <x:v>94</x:v>
      </x:c>
      <x:c r="E1377" s="15">
        <x:v>44771.473020239646</x:v>
      </x:c>
      <x:c r="F1377" t="s">
        <x:v>99</x:v>
      </x:c>
      <x:c r="G1377" s="6">
        <x:v>93.57661040408125</x:v>
      </x:c>
      <x:c r="H1377" t="s">
        <x:v>97</x:v>
      </x:c>
      <x:c r="I1377" s="6">
        <x:v>27.77273126235923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21.384999999999998</x:v>
      </x:c>
      <x:c r="S1377" s="8">
        <x:v>77104.2563711121</x:v>
      </x:c>
      <x:c r="T1377" s="12">
        <x:v>265422.4288969572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306848</x:v>
      </x:c>
      <x:c r="B1378" s="1">
        <x:v>44782.65985539252</x:v>
      </x:c>
      <x:c r="C1378" s="6">
        <x:v>22.939496038333335</x:v>
      </x:c>
      <x:c r="D1378" s="14" t="s">
        <x:v>94</x:v>
      </x:c>
      <x:c r="E1378" s="15">
        <x:v>44771.473020239646</x:v>
      </x:c>
      <x:c r="F1378" t="s">
        <x:v>99</x:v>
      </x:c>
      <x:c r="G1378" s="6">
        <x:v>93.57611944575605</x:v>
      </x:c>
      <x:c r="H1378" t="s">
        <x:v>97</x:v>
      </x:c>
      <x:c r="I1378" s="6">
        <x:v>27.77327227333535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21.384999999999998</x:v>
      </x:c>
      <x:c r="S1378" s="8">
        <x:v>77103.48969865634</x:v>
      </x:c>
      <x:c r="T1378" s="12">
        <x:v>265417.0391648293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306857</x:v>
      </x:c>
      <x:c r="B1379" s="1">
        <x:v>44782.65986709948</x:v>
      </x:c>
      <x:c r="C1379" s="6">
        <x:v>22.956354056666665</x:v>
      </x:c>
      <x:c r="D1379" s="14" t="s">
        <x:v>94</x:v>
      </x:c>
      <x:c r="E1379" s="15">
        <x:v>44771.473020239646</x:v>
      </x:c>
      <x:c r="F1379" t="s">
        <x:v>99</x:v>
      </x:c>
      <x:c r="G1379" s="6">
        <x:v>93.59175037997757</x:v>
      </x:c>
      <x:c r="H1379" t="s">
        <x:v>97</x:v>
      </x:c>
      <x:c r="I1379" s="6">
        <x:v>27.756050133406006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21.384999999999998</x:v>
      </x:c>
      <x:c r="S1379" s="8">
        <x:v>77104.46773062873</x:v>
      </x:c>
      <x:c r="T1379" s="12">
        <x:v>265418.5359284535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306869</x:v>
      </x:c>
      <x:c r="B1380" s="1">
        <x:v>44782.65987881625</x:v>
      </x:c>
      <x:c r="C1380" s="6">
        <x:v>22.973226205</x:v>
      </x:c>
      <x:c r="D1380" s="14" t="s">
        <x:v>94</x:v>
      </x:c>
      <x:c r="E1380" s="15">
        <x:v>44771.473020239646</x:v>
      </x:c>
      <x:c r="F1380" t="s">
        <x:v>99</x:v>
      </x:c>
      <x:c r="G1380" s="6">
        <x:v>93.59420589353935</x:v>
      </x:c>
      <x:c r="H1380" t="s">
        <x:v>97</x:v>
      </x:c>
      <x:c r="I1380" s="6">
        <x:v>27.75334509328013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21.384999999999998</x:v>
      </x:c>
      <x:c r="S1380" s="8">
        <x:v>77111.47674447724</x:v>
      </x:c>
      <x:c r="T1380" s="12">
        <x:v>265417.2191535463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306879</x:v>
      </x:c>
      <x:c r="B1381" s="1">
        <x:v>44782.65989053365</x:v>
      </x:c>
      <x:c r="C1381" s="6">
        <x:v>22.990099256666667</x:v>
      </x:c>
      <x:c r="D1381" s="14" t="s">
        <x:v>94</x:v>
      </x:c>
      <x:c r="E1381" s="15">
        <x:v>44771.473020239646</x:v>
      </x:c>
      <x:c r="F1381" t="s">
        <x:v>99</x:v>
      </x:c>
      <x:c r="G1381" s="6">
        <x:v>93.5976165060805</x:v>
      </x:c>
      <x:c r="H1381" t="s">
        <x:v>97</x:v>
      </x:c>
      <x:c r="I1381" s="6">
        <x:v>27.749588096723073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21.384999999999998</x:v>
      </x:c>
      <x:c r="S1381" s="8">
        <x:v>77106.55792272373</x:v>
      </x:c>
      <x:c r="T1381" s="12">
        <x:v>265426.0094454163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306891</x:v>
      </x:c>
      <x:c r="B1382" s="1">
        <x:v>44782.65990168002</x:v>
      </x:c>
      <x:c r="C1382" s="6">
        <x:v>23.00615004</x:v>
      </x:c>
      <x:c r="D1382" s="14" t="s">
        <x:v>94</x:v>
      </x:c>
      <x:c r="E1382" s="15">
        <x:v>44771.473020239646</x:v>
      </x:c>
      <x:c r="F1382" t="s">
        <x:v>99</x:v>
      </x:c>
      <x:c r="G1382" s="6">
        <x:v>93.59669552783676</x:v>
      </x:c>
      <x:c r="H1382" t="s">
        <x:v>97</x:v>
      </x:c>
      <x:c r="I1382" s="6">
        <x:v>27.75965685696474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21.383999999999997</x:v>
      </x:c>
      <x:c r="S1382" s="8">
        <x:v>77107.47448352847</x:v>
      </x:c>
      <x:c r="T1382" s="12">
        <x:v>265427.6281269788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306898</x:v>
      </x:c>
      <x:c r="B1383" s="1">
        <x:v>44782.659913400916</x:v>
      </x:c>
      <x:c r="C1383" s="6">
        <x:v>23.023028125</x:v>
      </x:c>
      <x:c r="D1383" s="14" t="s">
        <x:v>94</x:v>
      </x:c>
      <x:c r="E1383" s="15">
        <x:v>44771.473020239646</x:v>
      </x:c>
      <x:c r="F1383" t="s">
        <x:v>99</x:v>
      </x:c>
      <x:c r="G1383" s="6">
        <x:v>93.60228895183224</x:v>
      </x:c>
      <x:c r="H1383" t="s">
        <x:v>97</x:v>
      </x:c>
      <x:c r="I1383" s="6">
        <x:v>27.75349537323018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21.383999999999997</x:v>
      </x:c>
      <x:c r="S1383" s="8">
        <x:v>77115.23855102756</x:v>
      </x:c>
      <x:c r="T1383" s="12">
        <x:v>265424.1045696444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306906</x:v>
      </x:c>
      <x:c r="B1384" s="1">
        <x:v>44782.65992518212</x:v>
      </x:c>
      <x:c r="C1384" s="6">
        <x:v>23.039993065</x:v>
      </x:c>
      <x:c r="D1384" s="14" t="s">
        <x:v>94</x:v>
      </x:c>
      <x:c r="E1384" s="15">
        <x:v>44771.473020239646</x:v>
      </x:c>
      <x:c r="F1384" t="s">
        <x:v>99</x:v>
      </x:c>
      <x:c r="G1384" s="6">
        <x:v>93.5598643567213</x:v>
      </x:c>
      <x:c r="H1384" t="s">
        <x:v>97</x:v>
      </x:c>
      <x:c r="I1384" s="6">
        <x:v>27.75496811709354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21.388999999999996</x:v>
      </x:c>
      <x:c r="S1384" s="8">
        <x:v>77111.90276649693</x:v>
      </x:c>
      <x:c r="T1384" s="12">
        <x:v>265429.4284701835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306913</x:v>
      </x:c>
      <x:c r="B1385" s="1">
        <x:v>44782.65993688922</x:v>
      </x:c>
      <x:c r="C1385" s="6">
        <x:v>23.05685129</x:v>
      </x:c>
      <x:c r="D1385" s="14" t="s">
        <x:v>94</x:v>
      </x:c>
      <x:c r="E1385" s="15">
        <x:v>44771.473020239646</x:v>
      </x:c>
      <x:c r="F1385" t="s">
        <x:v>99</x:v>
      </x:c>
      <x:c r="G1385" s="6">
        <x:v>93.59630680651652</x:v>
      </x:c>
      <x:c r="H1385" t="s">
        <x:v>97</x:v>
      </x:c>
      <x:c r="I1385" s="6">
        <x:v>27.7510307829034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21.384999999999998</x:v>
      </x:c>
      <x:c r="S1385" s="8">
        <x:v>77114.05427543621</x:v>
      </x:c>
      <x:c r="T1385" s="12">
        <x:v>265423.7802029178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306920</x:v>
      </x:c>
      <x:c r="B1386" s="1">
        <x:v>44782.65994801431</x:v>
      </x:c>
      <x:c r="C1386" s="6">
        <x:v>23.07287142</x:v>
      </x:c>
      <x:c r="D1386" s="14" t="s">
        <x:v>94</x:v>
      </x:c>
      <x:c r="E1386" s="15">
        <x:v>44771.473020239646</x:v>
      </x:c>
      <x:c r="F1386" t="s">
        <x:v>99</x:v>
      </x:c>
      <x:c r="G1386" s="6">
        <x:v>93.51932845155604</x:v>
      </x:c>
      <x:c r="H1386" t="s">
        <x:v>97</x:v>
      </x:c>
      <x:c r="I1386" s="6">
        <x:v>27.772490813064906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21.391999999999996</x:v>
      </x:c>
      <x:c r="S1386" s="8">
        <x:v>77109.25857330345</x:v>
      </x:c>
      <x:c r="T1386" s="12">
        <x:v>265412.4672104252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306931</x:v>
      </x:c>
      <x:c r="B1387" s="1">
        <x:v>44782.65995976472</x:v>
      </x:c>
      <x:c r="C1387" s="6">
        <x:v>23.089792011666667</x:v>
      </x:c>
      <x:c r="D1387" s="14" t="s">
        <x:v>94</x:v>
      </x:c>
      <x:c r="E1387" s="15">
        <x:v>44771.473020239646</x:v>
      </x:c>
      <x:c r="F1387" t="s">
        <x:v>99</x:v>
      </x:c>
      <x:c r="G1387" s="6">
        <x:v>93.57055554958716</x:v>
      </x:c>
      <x:c r="H1387" t="s">
        <x:v>97</x:v>
      </x:c>
      <x:c r="I1387" s="6">
        <x:v>27.779403737156372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21.384999999999998</x:v>
      </x:c>
      <x:c r="S1387" s="8">
        <x:v>77110.77730183335</x:v>
      </x:c>
      <x:c r="T1387" s="12">
        <x:v>265423.4618806634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306939</x:v>
      </x:c>
      <x:c r="B1388" s="1">
        <x:v>44782.65997149788</x:v>
      </x:c>
      <x:c r="C1388" s="6">
        <x:v>23.106687751666666</x:v>
      </x:c>
      <x:c r="D1388" s="14" t="s">
        <x:v>94</x:v>
      </x:c>
      <x:c r="E1388" s="15">
        <x:v>44771.473020239646</x:v>
      </x:c>
      <x:c r="F1388" t="s">
        <x:v>99</x:v>
      </x:c>
      <x:c r="G1388" s="6">
        <x:v>93.60512247002909</x:v>
      </x:c>
      <x:c r="H1388" t="s">
        <x:v>97</x:v>
      </x:c>
      <x:c r="I1388" s="6">
        <x:v>27.777540251868686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21.380999999999997</x:v>
      </x:c>
      <x:c r="S1388" s="8">
        <x:v>77121.8284310596</x:v>
      </x:c>
      <x:c r="T1388" s="12">
        <x:v>265434.0830512837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306951</x:v>
      </x:c>
      <x:c r="B1389" s="1">
        <x:v>44782.65998321456</x:v>
      </x:c>
      <x:c r="C1389" s="6">
        <x:v>23.123559768333333</x:v>
      </x:c>
      <x:c r="D1389" s="14" t="s">
        <x:v>94</x:v>
      </x:c>
      <x:c r="E1389" s="15">
        <x:v>44771.473020239646</x:v>
      </x:c>
      <x:c r="F1389" t="s">
        <x:v>99</x:v>
      </x:c>
      <x:c r="G1389" s="6">
        <x:v>93.59014071232755</x:v>
      </x:c>
      <x:c r="H1389" t="s">
        <x:v>97</x:v>
      </x:c>
      <x:c r="I1389" s="6">
        <x:v>27.757823438671494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21.384999999999998</x:v>
      </x:c>
      <x:c r="S1389" s="8">
        <x:v>77116.60015545656</x:v>
      </x:c>
      <x:c r="T1389" s="12">
        <x:v>265437.59876382694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306962</x:v>
      </x:c>
      <x:c r="B1390" s="1">
        <x:v>44782.659994368325</x:v>
      </x:c>
      <x:c r="C1390" s="6">
        <x:v>23.139621198333334</x:v>
      </x:c>
      <x:c r="D1390" s="14" t="s">
        <x:v>94</x:v>
      </x:c>
      <x:c r="E1390" s="15">
        <x:v>44771.473020239646</x:v>
      </x:c>
      <x:c r="F1390" t="s">
        <x:v>99</x:v>
      </x:c>
      <x:c r="G1390" s="6">
        <x:v>93.53192929196383</x:v>
      </x:c>
      <x:c r="H1390" t="s">
        <x:v>97</x:v>
      </x:c>
      <x:c r="I1390" s="6">
        <x:v>27.767651774673595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21.391</x:v>
      </x:c>
      <x:c r="S1390" s="8">
        <x:v>77112.71310197473</x:v>
      </x:c>
      <x:c r="T1390" s="12">
        <x:v>265419.8977903238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306966</x:v>
      </x:c>
      <x:c r="B1391" s="1">
        <x:v>44782.66000609306</x:v>
      </x:c>
      <x:c r="C1391" s="6">
        <x:v>23.15650481</x:v>
      </x:c>
      <x:c r="D1391" s="14" t="s">
        <x:v>94</x:v>
      </x:c>
      <x:c r="E1391" s="15">
        <x:v>44771.473020239646</x:v>
      </x:c>
      <x:c r="F1391" t="s">
        <x:v>99</x:v>
      </x:c>
      <x:c r="G1391" s="6">
        <x:v>93.57731239948184</x:v>
      </x:c>
      <x:c r="H1391" t="s">
        <x:v>97</x:v>
      </x:c>
      <x:c r="I1391" s="6">
        <x:v>27.762902911482342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21.385999999999996</x:v>
      </x:c>
      <x:c r="S1391" s="8">
        <x:v>77131.07764312047</x:v>
      </x:c>
      <x:c r="T1391" s="12">
        <x:v>265433.64823566994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306978</x:v>
      </x:c>
      <x:c r="B1392" s="1">
        <x:v>44782.66001785487</x:v>
      </x:c>
      <x:c r="C1392" s="6">
        <x:v>23.173441823333334</x:v>
      </x:c>
      <x:c r="D1392" s="14" t="s">
        <x:v>94</x:v>
      </x:c>
      <x:c r="E1392" s="15">
        <x:v>44771.473020239646</x:v>
      </x:c>
      <x:c r="F1392" t="s">
        <x:v>99</x:v>
      </x:c>
      <x:c r="G1392" s="6">
        <x:v>93.57821968628099</x:v>
      </x:c>
      <x:c r="H1392" t="s">
        <x:v>97</x:v>
      </x:c>
      <x:c r="I1392" s="6">
        <x:v>27.770957949217063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21.384999999999998</x:v>
      </x:c>
      <x:c r="S1392" s="8">
        <x:v>77123.7863561398</x:v>
      </x:c>
      <x:c r="T1392" s="12">
        <x:v>265432.2505571338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306987</x:v>
      </x:c>
      <x:c r="B1393" s="1">
        <x:v>44782.66002954187</x:v>
      </x:c>
      <x:c r="C1393" s="6">
        <x:v>23.190271093333333</x:v>
      </x:c>
      <x:c r="D1393" s="14" t="s">
        <x:v>94</x:v>
      </x:c>
      <x:c r="E1393" s="15">
        <x:v>44771.473020239646</x:v>
      </x:c>
      <x:c r="F1393" t="s">
        <x:v>99</x:v>
      </x:c>
      <x:c r="G1393" s="6">
        <x:v>93.54996475146001</x:v>
      </x:c>
      <x:c r="H1393" t="s">
        <x:v>97</x:v>
      </x:c>
      <x:c r="I1393" s="6">
        <x:v>27.76587846421444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21.388999999999996</x:v>
      </x:c>
      <x:c r="S1393" s="8">
        <x:v>77132.49333567469</x:v>
      </x:c>
      <x:c r="T1393" s="12">
        <x:v>265441.0669317951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306992</x:v>
      </x:c>
      <x:c r="B1394" s="1">
        <x:v>44782.66004070109</x:v>
      </x:c>
      <x:c r="C1394" s="6">
        <x:v>23.206340376666667</x:v>
      </x:c>
      <x:c r="D1394" s="14" t="s">
        <x:v>94</x:v>
      </x:c>
      <x:c r="E1394" s="15">
        <x:v>44771.473020239646</x:v>
      </x:c>
      <x:c r="F1394" t="s">
        <x:v>99</x:v>
      </x:c>
      <x:c r="G1394" s="6">
        <x:v>93.54262340189324</x:v>
      </x:c>
      <x:c r="H1394" t="s">
        <x:v>97</x:v>
      </x:c>
      <x:c r="I1394" s="6">
        <x:v>27.764916669103513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21.389999999999997</x:v>
      </x:c>
      <x:c r="S1394" s="8">
        <x:v>77128.96841981707</x:v>
      </x:c>
      <x:c r="T1394" s="12">
        <x:v>265430.0432904641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307002</x:v>
      </x:c>
      <x:c r="B1395" s="1">
        <x:v>44782.660052400555</x:v>
      </x:c>
      <x:c r="C1395" s="6">
        <x:v>23.223187601666666</x:v>
      </x:c>
      <x:c r="D1395" s="14" t="s">
        <x:v>94</x:v>
      </x:c>
      <x:c r="E1395" s="15">
        <x:v>44771.473020239646</x:v>
      </x:c>
      <x:c r="F1395" t="s">
        <x:v>99</x:v>
      </x:c>
      <x:c r="G1395" s="6">
        <x:v>93.53042980244149</x:v>
      </x:c>
      <x:c r="H1395" t="s">
        <x:v>97</x:v>
      </x:c>
      <x:c r="I1395" s="6">
        <x:v>27.76930486153742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21.391</x:v>
      </x:c>
      <x:c r="S1395" s="8">
        <x:v>77125.74700877552</x:v>
      </x:c>
      <x:c r="T1395" s="12">
        <x:v>265423.70566584804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307011</x:v>
      </x:c>
      <x:c r="B1396" s="1">
        <x:v>44782.660064175354</x:v>
      </x:c>
      <x:c r="C1396" s="6">
        <x:v>23.240143318333335</x:v>
      </x:c>
      <x:c r="D1396" s="14" t="s">
        <x:v>94</x:v>
      </x:c>
      <x:c r="E1396" s="15">
        <x:v>44771.473020239646</x:v>
      </x:c>
      <x:c r="F1396" t="s">
        <x:v>99</x:v>
      </x:c>
      <x:c r="G1396" s="6">
        <x:v>93.59398762134563</x:v>
      </x:c>
      <x:c r="H1396" t="s">
        <x:v>97</x:v>
      </x:c>
      <x:c r="I1396" s="6">
        <x:v>27.753585541203392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21.384999999999998</x:v>
      </x:c>
      <x:c r="S1396" s="8">
        <x:v>77130.5002503604</x:v>
      </x:c>
      <x:c r="T1396" s="12">
        <x:v>265431.032045022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307026</x:v>
      </x:c>
      <x:c r="B1397" s="1">
        <x:v>44782.660075321655</x:v>
      </x:c>
      <x:c r="C1397" s="6">
        <x:v>23.256193991666667</x:v>
      </x:c>
      <x:c r="D1397" s="14" t="s">
        <x:v>94</x:v>
      </x:c>
      <x:c r="E1397" s="15">
        <x:v>44771.473020239646</x:v>
      </x:c>
      <x:c r="F1397" t="s">
        <x:v>99</x:v>
      </x:c>
      <x:c r="G1397" s="6">
        <x:v>93.54524736824783</x:v>
      </x:c>
      <x:c r="H1397" t="s">
        <x:v>97</x:v>
      </x:c>
      <x:c r="I1397" s="6">
        <x:v>27.771078173806927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21.388999999999996</x:v>
      </x:c>
      <x:c r="S1397" s="8">
        <x:v>77130.7584930202</x:v>
      </x:c>
      <x:c r="T1397" s="12">
        <x:v>265433.8633819307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307030</x:v>
      </x:c>
      <x:c r="B1398" s="1">
        <x:v>44782.660087087395</x:v>
      </x:c>
      <x:c r="C1398" s="6">
        <x:v>23.273136663333332</x:v>
      </x:c>
      <x:c r="D1398" s="14" t="s">
        <x:v>94</x:v>
      </x:c>
      <x:c r="E1398" s="15">
        <x:v>44771.473020239646</x:v>
      </x:c>
      <x:c r="F1398" t="s">
        <x:v>99</x:v>
      </x:c>
      <x:c r="G1398" s="6">
        <x:v>93.55151912009383</x:v>
      </x:c>
      <x:c r="H1398" t="s">
        <x:v>97</x:v>
      </x:c>
      <x:c r="I1398" s="6">
        <x:v>27.764165266864893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21.388999999999996</x:v>
      </x:c>
      <x:c r="S1398" s="8">
        <x:v>77138.89848845964</x:v>
      </x:c>
      <x:c r="T1398" s="12">
        <x:v>265437.46210424317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307038</x:v>
      </x:c>
      <x:c r="B1399" s="1">
        <x:v>44782.66009883546</x:v>
      </x:c>
      <x:c r="C1399" s="6">
        <x:v>23.290053873333335</x:v>
      </x:c>
      <x:c r="D1399" s="14" t="s">
        <x:v>94</x:v>
      </x:c>
      <x:c r="E1399" s="15">
        <x:v>44771.473020239646</x:v>
      </x:c>
      <x:c r="F1399" t="s">
        <x:v>99</x:v>
      </x:c>
      <x:c r="G1399" s="6">
        <x:v>93.53326523435354</x:v>
      </x:c>
      <x:c r="H1399" t="s">
        <x:v>97</x:v>
      </x:c>
      <x:c r="I1399" s="6">
        <x:v>27.766179025242764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21.391</x:v>
      </x:c>
      <x:c r="S1399" s="8">
        <x:v>77129.28989357362</x:v>
      </x:c>
      <x:c r="T1399" s="12">
        <x:v>265429.79589025537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307046</x:v>
      </x:c>
      <x:c r="B1400" s="1">
        <x:v>44782.660109972756</x:v>
      </x:c>
      <x:c r="C1400" s="6">
        <x:v>23.306091576666667</x:v>
      </x:c>
      <x:c r="D1400" s="14" t="s">
        <x:v>94</x:v>
      </x:c>
      <x:c r="E1400" s="15">
        <x:v>44771.473020239646</x:v>
      </x:c>
      <x:c r="F1400" t="s">
        <x:v>99</x:v>
      </x:c>
      <x:c r="G1400" s="6">
        <x:v>93.58883118603549</x:v>
      </x:c>
      <x:c r="H1400" t="s">
        <x:v>97</x:v>
      </x:c>
      <x:c r="I1400" s="6">
        <x:v>27.759266128392028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21.384999999999998</x:v>
      </x:c>
      <x:c r="S1400" s="8">
        <x:v>77132.33575565695</x:v>
      </x:c>
      <x:c r="T1400" s="12">
        <x:v>265439.96124814876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307061</x:v>
      </x:c>
      <x:c r="B1401" s="1">
        <x:v>44782.660121728324</x:v>
      </x:c>
      <x:c r="C1401" s="6">
        <x:v>23.32301959</x:v>
      </x:c>
      <x:c r="D1401" s="14" t="s">
        <x:v>94</x:v>
      </x:c>
      <x:c r="E1401" s="15">
        <x:v>44771.473020239646</x:v>
      </x:c>
      <x:c r="F1401" t="s">
        <x:v>99</x:v>
      </x:c>
      <x:c r="G1401" s="6">
        <x:v>93.571053226748</x:v>
      </x:c>
      <x:c r="H1401" t="s">
        <x:v>97</x:v>
      </x:c>
      <x:c r="I1401" s="6">
        <x:v>27.75169201427707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21.387999999999998</x:v>
      </x:c>
      <x:c r="S1401" s="8">
        <x:v>77130.5089878648</x:v>
      </x:c>
      <x:c r="T1401" s="12">
        <x:v>265438.9844753047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307067</x:v>
      </x:c>
      <x:c r="B1402" s="1">
        <x:v>44782.6601334591</x:v>
      </x:c>
      <x:c r="C1402" s="6">
        <x:v>23.33991191166667</x:v>
      </x:c>
      <x:c r="D1402" s="14" t="s">
        <x:v>94</x:v>
      </x:c>
      <x:c r="E1402" s="15">
        <x:v>44771.473020239646</x:v>
      </x:c>
      <x:c r="F1402" t="s">
        <x:v>99</x:v>
      </x:c>
      <x:c r="G1402" s="6">
        <x:v>93.54946791858085</x:v>
      </x:c>
      <x:c r="H1402" t="s">
        <x:v>97</x:v>
      </x:c>
      <x:c r="I1402" s="6">
        <x:v>27.7573725982611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21.389999999999997</x:v>
      </x:c>
      <x:c r="S1402" s="8">
        <x:v>77142.99278327508</x:v>
      </x:c>
      <x:c r="T1402" s="12">
        <x:v>265450.93375999853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307075</x:v>
      </x:c>
      <x:c r="B1403" s="1">
        <x:v>44782.660145214286</x:v>
      </x:c>
      <x:c r="C1403" s="6">
        <x:v>23.356839385</x:v>
      </x:c>
      <x:c r="D1403" s="14" t="s">
        <x:v>94</x:v>
      </x:c>
      <x:c r="E1403" s="15">
        <x:v>44771.473020239646</x:v>
      </x:c>
      <x:c r="F1403" t="s">
        <x:v>99</x:v>
      </x:c>
      <x:c r="G1403" s="6">
        <x:v>93.56979297618595</x:v>
      </x:c>
      <x:c r="H1403" t="s">
        <x:v>97</x:v>
      </x:c>
      <x:c r="I1403" s="6">
        <x:v>27.744027749536144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21.388999999999996</x:v>
      </x:c>
      <x:c r="S1403" s="8">
        <x:v>77141.43465787574</x:v>
      </x:c>
      <x:c r="T1403" s="12">
        <x:v>265453.73212564696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307094</x:v>
      </x:c>
      <x:c r="B1404" s="1">
        <x:v>44782.66015638515</x:v>
      </x:c>
      <x:c r="C1404" s="6">
        <x:v>23.37292542</x:v>
      </x:c>
      <x:c r="D1404" s="14" t="s">
        <x:v>94</x:v>
      </x:c>
      <x:c r="E1404" s="15">
        <x:v>44771.473020239646</x:v>
      </x:c>
      <x:c r="F1404" t="s">
        <x:v>99</x:v>
      </x:c>
      <x:c r="G1404" s="6">
        <x:v>93.54839903342894</x:v>
      </x:c>
      <x:c r="H1404" t="s">
        <x:v>97</x:v>
      </x:c>
      <x:c r="I1404" s="6">
        <x:v>27.74949792885718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21.391</x:v>
      </x:c>
      <x:c r="S1404" s="8">
        <x:v>77137.06782847336</x:v>
      </x:c>
      <x:c r="T1404" s="12">
        <x:v>265453.3518368029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307096</x:v>
      </x:c>
      <x:c r="B1405" s="1">
        <x:v>44782.66016816004</x:v>
      </x:c>
      <x:c r="C1405" s="6">
        <x:v>23.389881258333332</x:v>
      </x:c>
      <x:c r="D1405" s="14" t="s">
        <x:v>94</x:v>
      </x:c>
      <x:c r="E1405" s="15">
        <x:v>44771.473020239646</x:v>
      </x:c>
      <x:c r="F1405" t="s">
        <x:v>99</x:v>
      </x:c>
      <x:c r="G1405" s="6">
        <x:v>93.54239956480902</x:v>
      </x:c>
      <x:c r="H1405" t="s">
        <x:v>97</x:v>
      </x:c>
      <x:c r="I1405" s="6">
        <x:v>27.756110245433774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21.391</x:v>
      </x:c>
      <x:c r="S1405" s="8">
        <x:v>77141.53822834582</x:v>
      </x:c>
      <x:c r="T1405" s="12">
        <x:v>265448.8210671065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307115</x:v>
      </x:c>
      <x:c r="B1406" s="1">
        <x:v>44782.660179936065</x:v>
      </x:c>
      <x:c r="C1406" s="6">
        <x:v>23.406838741666668</x:v>
      </x:c>
      <x:c r="D1406" s="14" t="s">
        <x:v>94</x:v>
      </x:c>
      <x:c r="E1406" s="15">
        <x:v>44771.473020239646</x:v>
      </x:c>
      <x:c r="F1406" t="s">
        <x:v>99</x:v>
      </x:c>
      <x:c r="G1406" s="6">
        <x:v>93.5237446400295</x:v>
      </x:c>
      <x:c r="H1406" t="s">
        <x:v>97</x:v>
      </x:c>
      <x:c r="I1406" s="6">
        <x:v>27.767621718556256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21.391999999999996</x:v>
      </x:c>
      <x:c r="S1406" s="8">
        <x:v>77143.25854402967</x:v>
      </x:c>
      <x:c r="T1406" s="12">
        <x:v>265452.16123480385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307114</x:v>
      </x:c>
      <x:c r="B1407" s="1">
        <x:v>44782.660191086725</x:v>
      </x:c>
      <x:c r="C1407" s="6">
        <x:v>23.422895681666667</x:v>
      </x:c>
      <x:c r="D1407" s="14" t="s">
        <x:v>94</x:v>
      </x:c>
      <x:c r="E1407" s="15">
        <x:v>44771.473020239646</x:v>
      </x:c>
      <x:c r="F1407" t="s">
        <x:v>99</x:v>
      </x:c>
      <x:c r="G1407" s="6">
        <x:v>93.55007382856527</x:v>
      </x:c>
      <x:c r="H1407" t="s">
        <x:v>97</x:v>
      </x:c>
      <x:c r="I1407" s="6">
        <x:v>27.76575823981011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21.388999999999996</x:v>
      </x:c>
      <x:c r="S1407" s="8">
        <x:v>77147.58944094267</x:v>
      </x:c>
      <x:c r="T1407" s="12">
        <x:v>265455.69880690105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307121</x:v>
      </x:c>
      <x:c r="B1408" s="1">
        <x:v>44782.66020279156</x:v>
      </x:c>
      <x:c r="C1408" s="6">
        <x:v>23.439750643333333</x:v>
      </x:c>
      <x:c r="D1408" s="14" t="s">
        <x:v>94</x:v>
      </x:c>
      <x:c r="E1408" s="15">
        <x:v>44771.473020239646</x:v>
      </x:c>
      <x:c r="F1408" t="s">
        <x:v>99</x:v>
      </x:c>
      <x:c r="G1408" s="6">
        <x:v>93.52677074637784</x:v>
      </x:c>
      <x:c r="H1408" t="s">
        <x:v>97</x:v>
      </x:c>
      <x:c r="I1408" s="6">
        <x:v>27.764285491211467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21.391999999999996</x:v>
      </x:c>
      <x:c r="S1408" s="8">
        <x:v>77152.333671705</x:v>
      </x:c>
      <x:c r="T1408" s="12">
        <x:v>265448.0807186292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307128</x:v>
      </x:c>
      <x:c r="B1409" s="1">
        <x:v>44782.66021451684</x:v>
      </x:c>
      <x:c r="C1409" s="6">
        <x:v>23.456635065</x:v>
      </x:c>
      <x:c r="D1409" s="14" t="s">
        <x:v>94</x:v>
      </x:c>
      <x:c r="E1409" s="15">
        <x:v>44771.473020239646</x:v>
      </x:c>
      <x:c r="F1409" t="s">
        <x:v>99</x:v>
      </x:c>
      <x:c r="G1409" s="6">
        <x:v>93.58640318634353</x:v>
      </x:c>
      <x:c r="H1409" t="s">
        <x:v>97</x:v>
      </x:c>
      <x:c r="I1409" s="6">
        <x:v>27.76194111722407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21.384999999999998</x:v>
      </x:c>
      <x:c r="S1409" s="8">
        <x:v>77159.12421571971</x:v>
      </x:c>
      <x:c r="T1409" s="12">
        <x:v>265449.4928345129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307140</x:v>
      </x:c>
      <x:c r="B1410" s="1">
        <x:v>44782.66022623657</x:v>
      </x:c>
      <x:c r="C1410" s="6">
        <x:v>23.473511466666668</x:v>
      </x:c>
      <x:c r="D1410" s="14" t="s">
        <x:v>94</x:v>
      </x:c>
      <x:c r="E1410" s="15">
        <x:v>44771.473020239646</x:v>
      </x:c>
      <x:c r="F1410" t="s">
        <x:v>99</x:v>
      </x:c>
      <x:c r="G1410" s="6">
        <x:v>93.51359828040451</x:v>
      </x:c>
      <x:c r="H1410" t="s">
        <x:v>97</x:v>
      </x:c>
      <x:c r="I1410" s="6">
        <x:v>27.769755703551255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21.392999999999997</x:v>
      </x:c>
      <x:c r="S1410" s="8">
        <x:v>77149.00865666363</x:v>
      </x:c>
      <x:c r="T1410" s="12">
        <x:v>265446.5775843003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307151</x:v>
      </x:c>
      <x:c r="B1411" s="1">
        <x:v>44782.66023742989</x:v>
      </x:c>
      <x:c r="C1411" s="6">
        <x:v>23.489629843333333</x:v>
      </x:c>
      <x:c r="D1411" s="14" t="s">
        <x:v>94</x:v>
      </x:c>
      <x:c r="E1411" s="15">
        <x:v>44771.473020239646</x:v>
      </x:c>
      <x:c r="F1411" t="s">
        <x:v>99</x:v>
      </x:c>
      <x:c r="G1411" s="6">
        <x:v>93.48120018385953</x:v>
      </x:c>
      <x:c r="H1411" t="s">
        <x:v>97</x:v>
      </x:c>
      <x:c r="I1411" s="6">
        <x:v>27.769274805405985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21.396999999999995</x:v>
      </x:c>
      <x:c r="S1411" s="8">
        <x:v>77152.55381164966</x:v>
      </x:c>
      <x:c r="T1411" s="12">
        <x:v>265464.4994559303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307157</x:v>
      </x:c>
      <x:c r="B1412" s="1">
        <x:v>44782.66024916884</x:v>
      </x:c>
      <x:c r="C1412" s="6">
        <x:v>23.50653394</x:v>
      </x:c>
      <x:c r="D1412" s="14" t="s">
        <x:v>94</x:v>
      </x:c>
      <x:c r="E1412" s="15">
        <x:v>44771.473020239646</x:v>
      </x:c>
      <x:c r="F1412" t="s">
        <x:v>99</x:v>
      </x:c>
      <x:c r="G1412" s="6">
        <x:v>93.50486542183641</x:v>
      </x:c>
      <x:c r="H1412" t="s">
        <x:v>97</x:v>
      </x:c>
      <x:c r="I1412" s="6">
        <x:v>27.76127988383132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21.394999999999996</x:v>
      </x:c>
      <x:c r="S1412" s="8">
        <x:v>77155.76229062775</x:v>
      </x:c>
      <x:c r="T1412" s="12">
        <x:v>265451.0651575954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307167</x:v>
      </x:c>
      <x:c r="B1413" s="1">
        <x:v>44782.660260893164</x:v>
      </x:c>
      <x:c r="C1413" s="6">
        <x:v>23.523416973333333</x:v>
      </x:c>
      <x:c r="D1413" s="14" t="s">
        <x:v>94</x:v>
      </x:c>
      <x:c r="E1413" s="15">
        <x:v>44771.473020239646</x:v>
      </x:c>
      <x:c r="F1413" t="s">
        <x:v>99</x:v>
      </x:c>
      <x:c r="G1413" s="6">
        <x:v>93.56306139696274</x:v>
      </x:c>
      <x:c r="H1413" t="s">
        <x:v>97</x:v>
      </x:c>
      <x:c r="I1413" s="6">
        <x:v>27.760498426353024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21.387999999999998</x:v>
      </x:c>
      <x:c r="S1413" s="8">
        <x:v>77151.507085511</x:v>
      </x:c>
      <x:c r="T1413" s="12">
        <x:v>265452.615985661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307172</x:v>
      </x:c>
      <x:c r="B1414" s="1">
        <x:v>44782.660272057336</x:v>
      </x:c>
      <x:c r="C1414" s="6">
        <x:v>23.539493373333332</x:v>
      </x:c>
      <x:c r="D1414" s="14" t="s">
        <x:v>94</x:v>
      </x:c>
      <x:c r="E1414" s="15">
        <x:v>44771.473020239646</x:v>
      </x:c>
      <x:c r="F1414" t="s">
        <x:v>99</x:v>
      </x:c>
      <x:c r="G1414" s="6">
        <x:v>93.54204507069753</x:v>
      </x:c>
      <x:c r="H1414" t="s">
        <x:v>97</x:v>
      </x:c>
      <x:c r="I1414" s="6">
        <x:v>27.756500973638595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21.391</x:v>
      </x:c>
      <x:c r="S1414" s="8">
        <x:v>77152.14053148417</x:v>
      </x:c>
      <x:c r="T1414" s="12">
        <x:v>265457.506872488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307189</x:v>
      </x:c>
      <x:c r="B1415" s="1">
        <x:v>44782.6602837915</x:v>
      </x:c>
      <x:c r="C1415" s="6">
        <x:v>23.556390571666668</x:v>
      </x:c>
      <x:c r="D1415" s="14" t="s">
        <x:v>94</x:v>
      </x:c>
      <x:c r="E1415" s="15">
        <x:v>44771.473020239646</x:v>
      </x:c>
      <x:c r="F1415" t="s">
        <x:v>99</x:v>
      </x:c>
      <x:c r="G1415" s="6">
        <x:v>93.54380223720881</x:v>
      </x:c>
      <x:c r="H1415" t="s">
        <x:v>97</x:v>
      </x:c>
      <x:c r="I1415" s="6">
        <x:v>27.772671150034057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21.388999999999996</x:v>
      </x:c>
      <x:c r="S1415" s="8">
        <x:v>77146.26408689571</x:v>
      </x:c>
      <x:c r="T1415" s="12">
        <x:v>265452.246689224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307191</x:v>
      </x:c>
      <x:c r="B1416" s="1">
        <x:v>44782.660295529815</x:v>
      </x:c>
      <x:c r="C1416" s="6">
        <x:v>23.573293746666668</x:v>
      </x:c>
      <x:c r="D1416" s="14" t="s">
        <x:v>94</x:v>
      </x:c>
      <x:c r="E1416" s="15">
        <x:v>44771.473020239646</x:v>
      </x:c>
      <x:c r="F1416" t="s">
        <x:v>99</x:v>
      </x:c>
      <x:c r="G1416" s="6">
        <x:v>93.50241756231162</x:v>
      </x:c>
      <x:c r="H1416" t="s">
        <x:v>97</x:v>
      </x:c>
      <x:c r="I1416" s="6">
        <x:v>27.773031824001464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21.394</x:v>
      </x:c>
      <x:c r="S1416" s="8">
        <x:v>77152.27618689295</x:v>
      </x:c>
      <x:c r="T1416" s="12">
        <x:v>265451.74612725247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307203</x:v>
      </x:c>
      <x:c r="B1417" s="1">
        <x:v>44782.66030723341</x:v>
      </x:c>
      <x:c r="C1417" s="6">
        <x:v>23.59014692</x:v>
      </x:c>
      <x:c r="D1417" s="14" t="s">
        <x:v>94</x:v>
      </x:c>
      <x:c r="E1417" s="15">
        <x:v>44771.473020239646</x:v>
      </x:c>
      <x:c r="F1417" t="s">
        <x:v>99</x:v>
      </x:c>
      <x:c r="G1417" s="6">
        <x:v>93.52128562245592</x:v>
      </x:c>
      <x:c r="H1417" t="s">
        <x:v>97</x:v>
      </x:c>
      <x:c r="I1417" s="6">
        <x:v>27.76127988383132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21.392999999999997</x:v>
      </x:c>
      <x:c r="S1417" s="8">
        <x:v>77156.48183051433</x:v>
      </x:c>
      <x:c r="T1417" s="12">
        <x:v>265450.1356631749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307215</x:v>
      </x:c>
      <x:c r="B1418" s="1">
        <x:v>44782.660318391194</x:v>
      </x:c>
      <x:c r="C1418" s="6">
        <x:v>23.606214125</x:v>
      </x:c>
      <x:c r="D1418" s="14" t="s">
        <x:v>94</x:v>
      </x:c>
      <x:c r="E1418" s="15">
        <x:v>44771.473020239646</x:v>
      </x:c>
      <x:c r="F1418" t="s">
        <x:v>99</x:v>
      </x:c>
      <x:c r="G1418" s="6">
        <x:v>93.57782424452306</x:v>
      </x:c>
      <x:c r="H1418" t="s">
        <x:v>97</x:v>
      </x:c>
      <x:c r="I1418" s="6">
        <x:v>27.753284981302386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21.386999999999997</x:v>
      </x:c>
      <x:c r="S1418" s="8">
        <x:v>77156.96893327798</x:v>
      </x:c>
      <x:c r="T1418" s="12">
        <x:v>265461.4296063598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307225</x:v>
      </x:c>
      <x:c r="B1419" s="1">
        <x:v>44782.6603301335</x:v>
      </x:c>
      <x:c r="C1419" s="6">
        <x:v>23.62312305</x:v>
      </x:c>
      <x:c r="D1419" s="14" t="s">
        <x:v>94</x:v>
      </x:c>
      <x:c r="E1419" s="15">
        <x:v>44771.473020239646</x:v>
      </x:c>
      <x:c r="F1419" t="s">
        <x:v>99</x:v>
      </x:c>
      <x:c r="G1419" s="6">
        <x:v>93.54731357885188</x:v>
      </x:c>
      <x:c r="H1419" t="s">
        <x:v>97</x:v>
      </x:c>
      <x:c r="I1419" s="6">
        <x:v>27.759747025103934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21.389999999999997</x:v>
      </x:c>
      <x:c r="S1419" s="8">
        <x:v>77163.22557350219</x:v>
      </x:c>
      <x:c r="T1419" s="12">
        <x:v>265460.35714820377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307227</x:v>
      </x:c>
      <x:c r="B1420" s="1">
        <x:v>44782.66034185096</x:v>
      </x:c>
      <x:c r="C1420" s="6">
        <x:v>23.63999619</x:v>
      </x:c>
      <x:c r="D1420" s="14" t="s">
        <x:v>94</x:v>
      </x:c>
      <x:c r="E1420" s="15">
        <x:v>44771.473020239646</x:v>
      </x:c>
      <x:c r="F1420" t="s">
        <x:v>99</x:v>
      </x:c>
      <x:c r="G1420" s="6">
        <x:v>93.49551200982815</x:v>
      </x:c>
      <x:c r="H1420" t="s">
        <x:v>97</x:v>
      </x:c>
      <x:c r="I1420" s="6">
        <x:v>27.762542238603146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21.395999999999997</x:v>
      </x:c>
      <x:c r="S1420" s="8">
        <x:v>77159.282630184</x:v>
      </x:c>
      <x:c r="T1420" s="12">
        <x:v>265458.64544668415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307239</x:v>
      </x:c>
      <x:c r="B1421" s="1">
        <x:v>44782.660353589796</x:v>
      </x:c>
      <x:c r="C1421" s="6">
        <x:v>23.65690012</x:v>
      </x:c>
      <x:c r="D1421" s="14" t="s">
        <x:v>94</x:v>
      </x:c>
      <x:c r="E1421" s="15">
        <x:v>44771.473020239646</x:v>
      </x:c>
      <x:c r="F1421" t="s">
        <x:v>99</x:v>
      </x:c>
      <x:c r="G1421" s="6">
        <x:v>93.50625555974761</x:v>
      </x:c>
      <x:c r="H1421" t="s">
        <x:v>97</x:v>
      </x:c>
      <x:c r="I1421" s="6">
        <x:v>27.759747025103934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21.394999999999996</x:v>
      </x:c>
      <x:c r="S1421" s="8">
        <x:v>77165.82995660002</x:v>
      </x:c>
      <x:c r="T1421" s="12">
        <x:v>265468.00911350886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307244</x:v>
      </x:c>
      <x:c r="B1422" s="1">
        <x:v>44782.660364712036</x:v>
      </x:c>
      <x:c r="C1422" s="6">
        <x:v>23.672916145</x:v>
      </x:c>
      <x:c r="D1422" s="14" t="s">
        <x:v>94</x:v>
      </x:c>
      <x:c r="E1422" s="15">
        <x:v>44771.473020239646</x:v>
      </x:c>
      <x:c r="F1422" t="s">
        <x:v>99</x:v>
      </x:c>
      <x:c r="G1422" s="6">
        <x:v>93.54693180570014</x:v>
      </x:c>
      <x:c r="H1422" t="s">
        <x:v>97</x:v>
      </x:c>
      <x:c r="I1422" s="6">
        <x:v>27.760167809782615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21.389999999999997</x:v>
      </x:c>
      <x:c r="S1422" s="8">
        <x:v>77169.47539617143</x:v>
      </x:c>
      <x:c r="T1422" s="12">
        <x:v>265460.51672881073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307261</x:v>
      </x:c>
      <x:c r="B1423" s="1">
        <x:v>44782.66037644636</x:v>
      </x:c>
      <x:c r="C1423" s="6">
        <x:v>23.689813571666665</x:v>
      </x:c>
      <x:c r="D1423" s="14" t="s">
        <x:v>94</x:v>
      </x:c>
      <x:c r="E1423" s="15">
        <x:v>44771.473020239646</x:v>
      </x:c>
      <x:c r="F1423" t="s">
        <x:v>99</x:v>
      </x:c>
      <x:c r="G1423" s="6">
        <x:v>93.50467022653918</x:v>
      </x:c>
      <x:c r="H1423" t="s">
        <x:v>97</x:v>
      </x:c>
      <x:c r="I1423" s="6">
        <x:v>27.752443413723086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21.395999999999997</x:v>
      </x:c>
      <x:c r="S1423" s="8">
        <x:v>77166.03344528604</x:v>
      </x:c>
      <x:c r="T1423" s="12">
        <x:v>265460.5565162983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307264</x:v>
      </x:c>
      <x:c r="B1424" s="1">
        <x:v>44782.66038814716</x:v>
      </x:c>
      <x:c r="C1424" s="6">
        <x:v>23.706662716666667</x:v>
      </x:c>
      <x:c r="D1424" s="14" t="s">
        <x:v>94</x:v>
      </x:c>
      <x:c r="E1424" s="15">
        <x:v>44771.473020239646</x:v>
      </x:c>
      <x:c r="F1424" t="s">
        <x:v>99</x:v>
      </x:c>
      <x:c r="G1424" s="6">
        <x:v>93.4979922134747</x:v>
      </x:c>
      <x:c r="H1424" t="s">
        <x:v>97</x:v>
      </x:c>
      <x:c r="I1424" s="6">
        <x:v>27.75980713719764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21.395999999999997</x:v>
      </x:c>
      <x:c r="S1424" s="8">
        <x:v>77163.95693980741</x:v>
      </x:c>
      <x:c r="T1424" s="12">
        <x:v>265459.74304825097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307271</x:v>
      </x:c>
      <x:c r="B1425" s="1">
        <x:v>44782.660399573775</x:v>
      </x:c>
      <x:c r="C1425" s="6">
        <x:v>23.72311705</x:v>
      </x:c>
      <x:c r="D1425" s="14" t="s">
        <x:v>94</x:v>
      </x:c>
      <x:c r="E1425" s="15">
        <x:v>44771.473020239646</x:v>
      </x:c>
      <x:c r="F1425" t="s">
        <x:v>99</x:v>
      </x:c>
      <x:c r="G1425" s="6">
        <x:v>93.5174475872806</x:v>
      </x:c>
      <x:c r="H1425" t="s">
        <x:v>97</x:v>
      </x:c>
      <x:c r="I1425" s="6">
        <x:v>27.774564688797454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21.391999999999996</x:v>
      </x:c>
      <x:c r="S1425" s="8">
        <x:v>77167.62087518156</x:v>
      </x:c>
      <x:c r="T1425" s="12">
        <x:v>265457.5140310389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307283</x:v>
      </x:c>
      <x:c r="B1426" s="1">
        <x:v>44782.66041133217</x:v>
      </x:c>
      <x:c r="C1426" s="6">
        <x:v>23.740049125</x:v>
      </x:c>
      <x:c r="D1426" s="14" t="s">
        <x:v>94</x:v>
      </x:c>
      <x:c r="E1426" s="15">
        <x:v>44771.473020239646</x:v>
      </x:c>
      <x:c r="F1426" t="s">
        <x:v>99</x:v>
      </x:c>
      <x:c r="G1426" s="6">
        <x:v>93.50759614655568</x:v>
      </x:c>
      <x:c r="H1426" t="s">
        <x:v>97</x:v>
      </x:c>
      <x:c r="I1426" s="6">
        <x:v>27.767321157397873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21.394</x:v>
      </x:c>
      <x:c r="S1426" s="8">
        <x:v>77170.38075571656</x:v>
      </x:c>
      <x:c r="T1426" s="12">
        <x:v>265464.6874154765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307295</x:v>
      </x:c>
      <x:c r="B1427" s="1">
        <x:v>44782.66042251158</x:v>
      </x:c>
      <x:c r="C1427" s="6">
        <x:v>23.756147481666666</x:v>
      </x:c>
      <x:c r="D1427" s="14" t="s">
        <x:v>94</x:v>
      </x:c>
      <x:c r="E1427" s="15">
        <x:v>44771.473020239646</x:v>
      </x:c>
      <x:c r="F1427" t="s">
        <x:v>99</x:v>
      </x:c>
      <x:c r="G1427" s="6">
        <x:v>93.4931136747829</x:v>
      </x:c>
      <x:c r="H1427" t="s">
        <x:v>97</x:v>
      </x:c>
      <x:c r="I1427" s="6">
        <x:v>27.76518717395038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21.395999999999997</x:v>
      </x:c>
      <x:c r="S1427" s="8">
        <x:v>77173.50382090641</x:v>
      </x:c>
      <x:c r="T1427" s="12">
        <x:v>265470.9621323942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307304</x:v>
      </x:c>
      <x:c r="B1428" s="1">
        <x:v>44782.66043426289</x:v>
      </x:c>
      <x:c r="C1428" s="6">
        <x:v>23.773069363333335</x:v>
      </x:c>
      <x:c r="D1428" s="14" t="s">
        <x:v>94</x:v>
      </x:c>
      <x:c r="E1428" s="15">
        <x:v>44771.473020239646</x:v>
      </x:c>
      <x:c r="F1428" t="s">
        <x:v>99</x:v>
      </x:c>
      <x:c r="G1428" s="6">
        <x:v>93.48711828297789</x:v>
      </x:c>
      <x:c r="H1428" t="s">
        <x:v>97</x:v>
      </x:c>
      <x:c r="I1428" s="6">
        <x:v>27.77179952143888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21.395999999999997</x:v>
      </x:c>
      <x:c r="S1428" s="8">
        <x:v>77178.49847415811</x:v>
      </x:c>
      <x:c r="T1428" s="12">
        <x:v>265477.2424232773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307310</x:v>
      </x:c>
      <x:c r="B1429" s="1">
        <x:v>44782.66044600432</x:v>
      </x:c>
      <x:c r="C1429" s="6">
        <x:v>23.78997703</x:v>
      </x:c>
      <x:c r="D1429" s="14" t="s">
        <x:v>94</x:v>
      </x:c>
      <x:c r="E1429" s="15">
        <x:v>44771.473020239646</x:v>
      </x:c>
      <x:c r="F1429" t="s">
        <x:v>99</x:v>
      </x:c>
      <x:c r="G1429" s="6">
        <x:v>93.50475639285948</x:v>
      </x:c>
      <x:c r="H1429" t="s">
        <x:v>97</x:v>
      </x:c>
      <x:c r="I1429" s="6">
        <x:v>27.761400108075122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21.394999999999996</x:v>
      </x:c>
      <x:c r="S1429" s="8">
        <x:v>77179.68717907331</x:v>
      </x:c>
      <x:c r="T1429" s="12">
        <x:v>265469.4988173025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307320</x:v>
      </x:c>
      <x:c r="B1430" s="1">
        <x:v>44782.66045773952</x:v>
      </x:c>
      <x:c r="C1430" s="6">
        <x:v>23.806875718333334</x:v>
      </x:c>
      <x:c r="D1430" s="14" t="s">
        <x:v>94</x:v>
      </x:c>
      <x:c r="E1430" s="15">
        <x:v>44771.473020239646</x:v>
      </x:c>
      <x:c r="F1430" t="s">
        <x:v>99</x:v>
      </x:c>
      <x:c r="G1430" s="6">
        <x:v>93.52120383671301</x:v>
      </x:c>
      <x:c r="H1430" t="s">
        <x:v>97</x:v>
      </x:c>
      <x:c r="I1430" s="6">
        <x:v>27.761370052013262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21.392999999999997</x:v>
      </x:c>
      <x:c r="S1430" s="8">
        <x:v>77187.07336663843</x:v>
      </x:c>
      <x:c r="T1430" s="12">
        <x:v>265468.5532462044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307333</x:v>
      </x:c>
      <x:c r="B1431" s="1">
        <x:v>44782.66046894378</x:v>
      </x:c>
      <x:c r="C1431" s="6">
        <x:v>23.82300984</x:v>
      </x:c>
      <x:c r="D1431" s="14" t="s">
        <x:v>94</x:v>
      </x:c>
      <x:c r="E1431" s="15">
        <x:v>44771.473020239646</x:v>
      </x:c>
      <x:c r="F1431" t="s">
        <x:v>99</x:v>
      </x:c>
      <x:c r="G1431" s="6">
        <x:v>93.51165289021677</x:v>
      </x:c>
      <x:c r="H1431" t="s">
        <x:v>97</x:v>
      </x:c>
      <x:c r="I1431" s="6">
        <x:v>27.75379593314983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21.394999999999996</x:v>
      </x:c>
      <x:c r="S1431" s="8">
        <x:v>77184.10012589203</x:v>
      </x:c>
      <x:c r="T1431" s="12">
        <x:v>265477.7849991481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307342</x:v>
      </x:c>
      <x:c r="B1432" s="1">
        <x:v>44782.6604806759</x:v>
      </x:c>
      <x:c r="C1432" s="6">
        <x:v>23.839904095</x:v>
      </x:c>
      <x:c r="D1432" s="14" t="s">
        <x:v>94</x:v>
      </x:c>
      <x:c r="E1432" s="15">
        <x:v>44771.473020239646</x:v>
      </x:c>
      <x:c r="F1432" t="s">
        <x:v>99</x:v>
      </x:c>
      <x:c r="G1432" s="6">
        <x:v>93.55754611174889</x:v>
      </x:c>
      <x:c r="H1432" t="s">
        <x:v>97</x:v>
      </x:c>
      <x:c r="I1432" s="6">
        <x:v>27.757522878390773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21.388999999999996</x:v>
      </x:c>
      <x:c r="S1432" s="8">
        <x:v>77179.403855512</x:v>
      </x:c>
      <x:c r="T1432" s="12">
        <x:v>265468.0915637863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307347</x:v>
      </x:c>
      <x:c r="B1433" s="1">
        <x:v>44782.66049239039</x:v>
      </x:c>
      <x:c r="C1433" s="6">
        <x:v>23.85677297166667</x:v>
      </x:c>
      <x:c r="D1433" s="14" t="s">
        <x:v>94</x:v>
      </x:c>
      <x:c r="E1433" s="15">
        <x:v>44771.473020239646</x:v>
      </x:c>
      <x:c r="F1433" t="s">
        <x:v>99</x:v>
      </x:c>
      <x:c r="G1433" s="6">
        <x:v>93.48593763614218</x:v>
      </x:c>
      <x:c r="H1433" t="s">
        <x:v>97</x:v>
      </x:c>
      <x:c r="I1433" s="6">
        <x:v>27.7549981730981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21.397999999999996</x:v>
      </x:c>
      <x:c r="S1433" s="8">
        <x:v>77186.08698039383</x:v>
      </x:c>
      <x:c r="T1433" s="12">
        <x:v>265468.808581617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307352</x:v>
      </x:c>
      <x:c r="B1434" s="1">
        <x:v>44782.66050351713</x:v>
      </x:c>
      <x:c r="C1434" s="6">
        <x:v>23.87279547</x:v>
      </x:c>
      <x:c r="D1434" s="14" t="s">
        <x:v>94</x:v>
      </x:c>
      <x:c r="E1434" s="15">
        <x:v>44771.473020239646</x:v>
      </x:c>
      <x:c r="F1434" t="s">
        <x:v>99</x:v>
      </x:c>
      <x:c r="G1434" s="6">
        <x:v>93.50870882780882</x:v>
      </x:c>
      <x:c r="H1434" t="s">
        <x:v>97</x:v>
      </x:c>
      <x:c r="I1434" s="6">
        <x:v>27.757041981998555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21.394999999999996</x:v>
      </x:c>
      <x:c r="S1434" s="8">
        <x:v>77176.81918399518</x:v>
      </x:c>
      <x:c r="T1434" s="12">
        <x:v>265479.0613887608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307369</x:v>
      </x:c>
      <x:c r="B1435" s="1">
        <x:v>44782.66051523416</x:v>
      </x:c>
      <x:c r="C1435" s="6">
        <x:v>23.889667995</x:v>
      </x:c>
      <x:c r="D1435" s="14" t="s">
        <x:v>94</x:v>
      </x:c>
      <x:c r="E1435" s="15">
        <x:v>44771.473020239646</x:v>
      </x:c>
      <x:c r="F1435" t="s">
        <x:v>99</x:v>
      </x:c>
      <x:c r="G1435" s="6">
        <x:v>93.498591839506</x:v>
      </x:c>
      <x:c r="H1435" t="s">
        <x:v>97</x:v>
      </x:c>
      <x:c r="I1435" s="6">
        <x:v>27.75914590422508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21.395999999999997</x:v>
      </x:c>
      <x:c r="S1435" s="8">
        <x:v>77186.31128399697</x:v>
      </x:c>
      <x:c r="T1435" s="12">
        <x:v>265477.98143844923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307378</x:v>
      </x:c>
      <x:c r="B1436" s="1">
        <x:v>44782.66052698487</x:v>
      </x:c>
      <x:c r="C1436" s="6">
        <x:v>23.906589021666665</x:v>
      </x:c>
      <x:c r="D1436" s="14" t="s">
        <x:v>94</x:v>
      </x:c>
      <x:c r="E1436" s="15">
        <x:v>44771.473020239646</x:v>
      </x:c>
      <x:c r="F1436" t="s">
        <x:v>99</x:v>
      </x:c>
      <x:c r="G1436" s="6">
        <x:v>93.52016300219925</x:v>
      </x:c>
      <x:c r="H1436" t="s">
        <x:v>97</x:v>
      </x:c>
      <x:c r="I1436" s="6">
        <x:v>27.75346531724017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21.394</x:v>
      </x:c>
      <x:c r="S1436" s="8">
        <x:v>77179.29220348701</x:v>
      </x:c>
      <x:c r="T1436" s="12">
        <x:v>265474.4966912462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307383</x:v>
      </x:c>
      <x:c r="B1437" s="1">
        <x:v>44782.66053877267</x:v>
      </x:c>
      <x:c r="C1437" s="6">
        <x:v>23.923563441666666</x:v>
      </x:c>
      <x:c r="D1437" s="14" t="s">
        <x:v>94</x:v>
      </x:c>
      <x:c r="E1437" s="15">
        <x:v>44771.473020239646</x:v>
      </x:c>
      <x:c r="F1437" t="s">
        <x:v>99</x:v>
      </x:c>
      <x:c r="G1437" s="6">
        <x:v>93.48786936968126</x:v>
      </x:c>
      <x:c r="H1437" t="s">
        <x:v>97</x:v>
      </x:c>
      <x:c r="I1437" s="6">
        <x:v>27.74381735820225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21.398999999999997</x:v>
      </x:c>
      <x:c r="S1437" s="8">
        <x:v>77180.80413279966</x:v>
      </x:c>
      <x:c r="T1437" s="12">
        <x:v>265469.4871560456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307396</x:v>
      </x:c>
      <x:c r="B1438" s="1">
        <x:v>44782.66054991682</x:v>
      </x:c>
      <x:c r="C1438" s="6">
        <x:v>23.939611028333335</x:v>
      </x:c>
      <x:c r="D1438" s="14" t="s">
        <x:v>94</x:v>
      </x:c>
      <x:c r="E1438" s="15">
        <x:v>44771.473020239646</x:v>
      </x:c>
      <x:c r="F1438" t="s">
        <x:v>99</x:v>
      </x:c>
      <x:c r="G1438" s="6">
        <x:v>93.50878301978022</x:v>
      </x:c>
      <x:c r="H1438" t="s">
        <x:v>97</x:v>
      </x:c>
      <x:c r="I1438" s="6">
        <x:v>27.738858137714033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21.396999999999995</x:v>
      </x:c>
      <x:c r="S1438" s="8">
        <x:v>77185.86615514419</x:v>
      </x:c>
      <x:c r="T1438" s="12">
        <x:v>265467.791384289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307402</x:v>
      </x:c>
      <x:c r="B1439" s="1">
        <x:v>44782.66056166311</x:v>
      </x:c>
      <x:c r="C1439" s="6">
        <x:v>23.956525691666666</x:v>
      </x:c>
      <x:c r="D1439" s="14" t="s">
        <x:v>94</x:v>
      </x:c>
      <x:c r="E1439" s="15">
        <x:v>44771.473020239646</x:v>
      </x:c>
      <x:c r="F1439" t="s">
        <x:v>99</x:v>
      </x:c>
      <x:c r="G1439" s="6">
        <x:v>93.49577683652892</x:v>
      </x:c>
      <x:c r="H1439" t="s">
        <x:v>97</x:v>
      </x:c>
      <x:c r="I1439" s="6">
        <x:v>27.7441479731624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21.397999999999996</x:v>
      </x:c>
      <x:c r="S1439" s="8">
        <x:v>77184.41953730719</x:v>
      </x:c>
      <x:c r="T1439" s="12">
        <x:v>265478.683686589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307410</x:v>
      </x:c>
      <x:c r="B1440" s="1">
        <x:v>44782.66057338942</x:v>
      </x:c>
      <x:c r="C1440" s="6">
        <x:v>23.973411565</x:v>
      </x:c>
      <x:c r="D1440" s="14" t="s">
        <x:v>94</x:v>
      </x:c>
      <x:c r="E1440" s="15">
        <x:v>44771.473020239646</x:v>
      </x:c>
      <x:c r="F1440" t="s">
        <x:v>99</x:v>
      </x:c>
      <x:c r="G1440" s="6">
        <x:v>93.52564313611147</x:v>
      </x:c>
      <x:c r="H1440" t="s">
        <x:v>97</x:v>
      </x:c>
      <x:c r="I1440" s="6">
        <x:v>27.747424068615146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21.394</x:v>
      </x:c>
      <x:c r="S1440" s="8">
        <x:v>77186.55236977173</x:v>
      </x:c>
      <x:c r="T1440" s="12">
        <x:v>265478.0916530918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307415</x:v>
      </x:c>
      <x:c r="B1441" s="1">
        <x:v>44782.66058455329</x:v>
      </x:c>
      <x:c r="C1441" s="6">
        <x:v>23.989487535</x:v>
      </x:c>
      <x:c r="D1441" s="14" t="s">
        <x:v>94</x:v>
      </x:c>
      <x:c r="E1441" s="15">
        <x:v>44771.473020239646</x:v>
      </x:c>
      <x:c r="F1441" t="s">
        <x:v>99</x:v>
      </x:c>
      <x:c r="G1441" s="6">
        <x:v>93.51137300976734</x:v>
      </x:c>
      <x:c r="H1441" t="s">
        <x:v>97</x:v>
      </x:c>
      <x:c r="I1441" s="6">
        <x:v>27.73600283227188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21.396999999999995</x:v>
      </x:c>
      <x:c r="S1441" s="8">
        <x:v>77185.06837492996</x:v>
      </x:c>
      <x:c r="T1441" s="12">
        <x:v>265467.3679796851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307432</x:v>
      </x:c>
      <x:c r="B1442" s="1">
        <x:v>44782.66059630094</x:v>
      </x:c>
      <x:c r="C1442" s="6">
        <x:v>24.006404163333332</x:v>
      </x:c>
      <x:c r="D1442" s="14" t="s">
        <x:v>94</x:v>
      </x:c>
      <x:c r="E1442" s="15">
        <x:v>44771.473020239646</x:v>
      </x:c>
      <x:c r="F1442" t="s">
        <x:v>99</x:v>
      </x:c>
      <x:c r="G1442" s="6">
        <x:v>93.52414354412073</x:v>
      </x:c>
      <x:c r="H1442" t="s">
        <x:v>97</x:v>
      </x:c>
      <x:c r="I1442" s="6">
        <x:v>27.749077145515912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21.394</x:v>
      </x:c>
      <x:c r="S1442" s="8">
        <x:v>77188.24271168774</x:v>
      </x:c>
      <x:c r="T1442" s="12">
        <x:v>265470.4139869024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307441</x:v>
      </x:c>
      <x:c r="B1443" s="1">
        <x:v>44782.660608033846</x:v>
      </x:c>
      <x:c r="C1443" s="6">
        <x:v>24.023299535</x:v>
      </x:c>
      <x:c r="D1443" s="14" t="s">
        <x:v>94</x:v>
      </x:c>
      <x:c r="E1443" s="15">
        <x:v>44771.473020239646</x:v>
      </x:c>
      <x:c r="F1443" t="s">
        <x:v>99</x:v>
      </x:c>
      <x:c r="G1443" s="6">
        <x:v>93.49737017007737</x:v>
      </x:c>
      <x:c r="H1443" t="s">
        <x:v>97</x:v>
      </x:c>
      <x:c r="I1443" s="6">
        <x:v>27.76954531060437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21.394999999999996</x:v>
      </x:c>
      <x:c r="S1443" s="8">
        <x:v>77190.8237298658</x:v>
      </x:c>
      <x:c r="T1443" s="12">
        <x:v>265469.0657944293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307443</x:v>
      </x:c>
      <x:c r="B1444" s="1">
        <x:v>44782.66061975986</x:v>
      </x:c>
      <x:c r="C1444" s="6">
        <x:v>24.040185005</x:v>
      </x:c>
      <x:c r="D1444" s="14" t="s">
        <x:v>94</x:v>
      </x:c>
      <x:c r="E1444" s="15">
        <x:v>44771.473020239646</x:v>
      </x:c>
      <x:c r="F1444" t="s">
        <x:v>99</x:v>
      </x:c>
      <x:c r="G1444" s="6">
        <x:v>93.48569646577015</x:v>
      </x:c>
      <x:c r="H1444" t="s">
        <x:v>97</x:v>
      </x:c>
      <x:c r="I1444" s="6">
        <x:v>27.764315547298793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21.396999999999995</x:v>
      </x:c>
      <x:c r="S1444" s="8">
        <x:v>77196.26885137646</x:v>
      </x:c>
      <x:c r="T1444" s="12">
        <x:v>265475.10625000467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307456</x:v>
      </x:c>
      <x:c r="B1445" s="1">
        <x:v>44782.66063088182</x:v>
      </x:c>
      <x:c r="C1445" s="6">
        <x:v>24.056200631666666</x:v>
      </x:c>
      <x:c r="D1445" s="14" t="s">
        <x:v>94</x:v>
      </x:c>
      <x:c r="E1445" s="15">
        <x:v>44771.473020239646</x:v>
      </x:c>
      <x:c r="F1445" t="s">
        <x:v>99</x:v>
      </x:c>
      <x:c r="G1445" s="6">
        <x:v>93.47602309081397</x:v>
      </x:c>
      <x:c r="H1445" t="s">
        <x:v>97</x:v>
      </x:c>
      <x:c r="I1445" s="6">
        <x:v>27.774985475334233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21.396999999999995</x:v>
      </x:c>
      <x:c r="S1445" s="8">
        <x:v>77204.34535669808</x:v>
      </x:c>
      <x:c r="T1445" s="12">
        <x:v>265486.52009172796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307468</x:v>
      </x:c>
      <x:c r="B1446" s="1">
        <x:v>44782.6606426225</x:v>
      </x:c>
      <x:c r="C1446" s="6">
        <x:v>24.073107205</x:v>
      </x:c>
      <x:c r="D1446" s="14" t="s">
        <x:v>94</x:v>
      </x:c>
      <x:c r="E1446" s="15">
        <x:v>44771.473020239646</x:v>
      </x:c>
      <x:c r="F1446" t="s">
        <x:v>99</x:v>
      </x:c>
      <x:c r="G1446" s="6">
        <x:v>93.42892302062499</x:v>
      </x:c>
      <x:c r="H1446" t="s">
        <x:v>97</x:v>
      </x:c>
      <x:c r="I1446" s="6">
        <x:v>27.763594201275282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21.403999999999996</x:v>
      </x:c>
      <x:c r="S1446" s="8">
        <x:v>77202.97268601722</x:v>
      </x:c>
      <x:c r="T1446" s="12">
        <x:v>265482.55233646167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307472</x:v>
      </x:c>
      <x:c r="B1447" s="1">
        <x:v>44782.66065438325</x:v>
      </x:c>
      <x:c r="C1447" s="6">
        <x:v>24.09004269</x:v>
      </x:c>
      <x:c r="D1447" s="14" t="s">
        <x:v>94</x:v>
      </x:c>
      <x:c r="E1447" s="15">
        <x:v>44771.473020239646</x:v>
      </x:c>
      <x:c r="F1447" t="s">
        <x:v>99</x:v>
      </x:c>
      <x:c r="G1447" s="6">
        <x:v>93.50606475447837</x:v>
      </x:c>
      <x:c r="H1447" t="s">
        <x:v>97</x:v>
      </x:c>
      <x:c r="I1447" s="6">
        <x:v>27.759957417436453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21.394999999999996</x:v>
      </x:c>
      <x:c r="S1447" s="8">
        <x:v>77201.30723118111</x:v>
      </x:c>
      <x:c r="T1447" s="12">
        <x:v>265485.82864670054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307478</x:v>
      </x:c>
      <x:c r="B1448" s="1">
        <x:v>44782.66066553526</x:v>
      </x:c>
      <x:c r="C1448" s="6">
        <x:v>24.106101581666667</x:v>
      </x:c>
      <x:c r="D1448" s="14" t="s">
        <x:v>94</x:v>
      </x:c>
      <x:c r="E1448" s="15">
        <x:v>44771.473020239646</x:v>
      </x:c>
      <x:c r="F1448" t="s">
        <x:v>99</x:v>
      </x:c>
      <x:c r="G1448" s="6">
        <x:v>93.48109118753314</x:v>
      </x:c>
      <x:c r="H1448" t="s">
        <x:v>97</x:v>
      </x:c>
      <x:c r="I1448" s="6">
        <x:v>27.769395029935822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21.396999999999995</x:v>
      </x:c>
      <x:c r="S1448" s="8">
        <x:v>77207.4427179313</x:v>
      </x:c>
      <x:c r="T1448" s="12">
        <x:v>265480.5874437142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307492</x:v>
      </x:c>
      <x:c r="B1449" s="1">
        <x:v>44782.66067725467</x:v>
      </x:c>
      <x:c r="C1449" s="6">
        <x:v>24.122977536666667</x:v>
      </x:c>
      <x:c r="D1449" s="14" t="s">
        <x:v>94</x:v>
      </x:c>
      <x:c r="E1449" s="15">
        <x:v>44771.473020239646</x:v>
      </x:c>
      <x:c r="F1449" t="s">
        <x:v>99</x:v>
      </x:c>
      <x:c r="G1449" s="6">
        <x:v>93.47304842623298</x:v>
      </x:c>
      <x:c r="H1449" t="s">
        <x:v>97</x:v>
      </x:c>
      <x:c r="I1449" s="6">
        <x:v>27.769214693142658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21.397999999999996</x:v>
      </x:c>
      <x:c r="S1449" s="8">
        <x:v>77207.49063638317</x:v>
      </x:c>
      <x:c r="T1449" s="12">
        <x:v>265469.60316429264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307504</x:v>
      </x:c>
      <x:c r="B1450" s="1">
        <x:v>44782.660688996926</x:v>
      </x:c>
      <x:c r="C1450" s="6">
        <x:v>24.139886386666667</x:v>
      </x:c>
      <x:c r="D1450" s="14" t="s">
        <x:v>94</x:v>
      </x:c>
      <x:c r="E1450" s="15">
        <x:v>44771.473020239646</x:v>
      </x:c>
      <x:c r="F1450" t="s">
        <x:v>99</x:v>
      </x:c>
      <x:c r="G1450" s="6">
        <x:v>93.47342575432454</x:v>
      </x:c>
      <x:c r="H1450" t="s">
        <x:v>97</x:v>
      </x:c>
      <x:c r="I1450" s="6">
        <x:v>27.759747025103934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21.398999999999997</x:v>
      </x:c>
      <x:c r="S1450" s="8">
        <x:v>77212.03558071055</x:v>
      </x:c>
      <x:c r="T1450" s="12">
        <x:v>265483.9091692933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307509</x:v>
      </x:c>
      <x:c r="B1451" s="1">
        <x:v>44782.66070072118</x:v>
      </x:c>
      <x:c r="C1451" s="6">
        <x:v>24.156769298333334</x:v>
      </x:c>
      <x:c r="D1451" s="14" t="s">
        <x:v>94</x:v>
      </x:c>
      <x:c r="E1451" s="15">
        <x:v>44771.473020239646</x:v>
      </x:c>
      <x:c r="F1451" t="s">
        <x:v>99</x:v>
      </x:c>
      <x:c r="G1451" s="6">
        <x:v>93.49815167439104</x:v>
      </x:c>
      <x:c r="H1451" t="s">
        <x:v>97</x:v>
      </x:c>
      <x:c r="I1451" s="6">
        <x:v>27.750579943406137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21.396999999999995</x:v>
      </x:c>
      <x:c r="S1451" s="8">
        <x:v>77212.39440786387</x:v>
      </x:c>
      <x:c r="T1451" s="12">
        <x:v>265495.3579679742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307514</x:v>
      </x:c>
      <x:c r="B1452" s="1">
        <x:v>44782.66071186146</x:v>
      </x:c>
      <x:c r="C1452" s="6">
        <x:v>24.17281132</x:v>
      </x:c>
      <x:c r="D1452" s="14" t="s">
        <x:v>94</x:v>
      </x:c>
      <x:c r="E1452" s="15">
        <x:v>44771.473020239646</x:v>
      </x:c>
      <x:c r="F1452" t="s">
        <x:v>99</x:v>
      </x:c>
      <x:c r="G1452" s="6">
        <x:v>93.49392695206963</x:v>
      </x:c>
      <x:c r="H1452" t="s">
        <x:v>97</x:v>
      </x:c>
      <x:c r="I1452" s="6">
        <x:v>27.755238621139597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21.396999999999995</x:v>
      </x:c>
      <x:c r="S1452" s="8">
        <x:v>77206.1101733187</x:v>
      </x:c>
      <x:c r="T1452" s="12">
        <x:v>265471.1821008028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307528</x:v>
      </x:c>
      <x:c r="B1453" s="1">
        <x:v>44782.66072355574</x:v>
      </x:c>
      <x:c r="C1453" s="6">
        <x:v>24.18965108</x:v>
      </x:c>
      <x:c r="D1453" s="14" t="s">
        <x:v>94</x:v>
      </x:c>
      <x:c r="E1453" s="15">
        <x:v>44771.473020239646</x:v>
      </x:c>
      <x:c r="F1453" t="s">
        <x:v>99</x:v>
      </x:c>
      <x:c r="G1453" s="6">
        <x:v>93.51645535258436</x:v>
      </x:c>
      <x:c r="H1453" t="s">
        <x:v>97</x:v>
      </x:c>
      <x:c r="I1453" s="6">
        <x:v>27.757552934418072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21.394</x:v>
      </x:c>
      <x:c r="S1453" s="8">
        <x:v>77209.66839893714</x:v>
      </x:c>
      <x:c r="T1453" s="12">
        <x:v>265489.05433713534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307540</x:v>
      </x:c>
      <x:c r="B1454" s="1">
        <x:v>44782.66073532822</x:v>
      </x:c>
      <x:c r="C1454" s="6">
        <x:v>24.206603448333333</x:v>
      </x:c>
      <x:c r="D1454" s="14" t="s">
        <x:v>94</x:v>
      </x:c>
      <x:c r="E1454" s="15">
        <x:v>44771.473020239646</x:v>
      </x:c>
      <x:c r="F1454" t="s">
        <x:v>99</x:v>
      </x:c>
      <x:c r="G1454" s="6">
        <x:v>93.4538289321669</x:v>
      </x:c>
      <x:c r="H1454" t="s">
        <x:v>97</x:v>
      </x:c>
      <x:c r="I1454" s="6">
        <x:v>27.763263584400192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21.400999999999996</x:v>
      </x:c>
      <x:c r="S1454" s="8">
        <x:v>77208.84917011426</x:v>
      </x:c>
      <x:c r="T1454" s="12">
        <x:v>265478.2637344203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307545</x:v>
      </x:c>
      <x:c r="B1455" s="1">
        <x:v>44782.66074707484</x:v>
      </x:c>
      <x:c r="C1455" s="6">
        <x:v>24.223518578333334</x:v>
      </x:c>
      <x:c r="D1455" s="14" t="s">
        <x:v>94</x:v>
      </x:c>
      <x:c r="E1455" s="15">
        <x:v>44771.473020239646</x:v>
      </x:c>
      <x:c r="F1455" t="s">
        <x:v>99</x:v>
      </x:c>
      <x:c r="G1455" s="6">
        <x:v>93.46701889228429</x:v>
      </x:c>
      <x:c r="H1455" t="s">
        <x:v>97</x:v>
      </x:c>
      <x:c r="I1455" s="6">
        <x:v>27.757763326613258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21.399999999999995</x:v>
      </x:c>
      <x:c r="S1455" s="8">
        <x:v>77212.75994477047</x:v>
      </x:c>
      <x:c r="T1455" s="12">
        <x:v>265481.4987503813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307557</x:v>
      </x:c>
      <x:c r="B1456" s="1">
        <x:v>44782.66075822864</x:v>
      </x:c>
      <x:c r="C1456" s="6">
        <x:v>24.23958005</x:v>
      </x:c>
      <x:c r="D1456" s="14" t="s">
        <x:v>94</x:v>
      </x:c>
      <x:c r="E1456" s="15">
        <x:v>44771.473020239646</x:v>
      </x:c>
      <x:c r="F1456" t="s">
        <x:v>99</x:v>
      </x:c>
      <x:c r="G1456" s="6">
        <x:v>93.42875960915508</x:v>
      </x:c>
      <x:c r="H1456" t="s">
        <x:v>97</x:v>
      </x:c>
      <x:c r="I1456" s="6">
        <x:v>27.76377453776695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21.403999999999996</x:v>
      </x:c>
      <x:c r="S1456" s="8">
        <x:v>77214.45242978728</x:v>
      </x:c>
      <x:c r="T1456" s="12">
        <x:v>265487.85858853237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307567</x:v>
      </x:c>
      <x:c r="B1457" s="1">
        <x:v>44782.660769981165</x:v>
      </x:c>
      <x:c r="C1457" s="6">
        <x:v>24.25650368</x:v>
      </x:c>
      <x:c r="D1457" s="14" t="s">
        <x:v>94</x:v>
      </x:c>
      <x:c r="E1457" s="15">
        <x:v>44771.473020239646</x:v>
      </x:c>
      <x:c r="F1457" t="s">
        <x:v>99</x:v>
      </x:c>
      <x:c r="G1457" s="6">
        <x:v>93.4543706488802</x:v>
      </x:c>
      <x:c r="H1457" t="s">
        <x:v>97</x:v>
      </x:c>
      <x:c r="I1457" s="6">
        <x:v>27.753615597194766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21.401999999999997</x:v>
      </x:c>
      <x:c r="S1457" s="8">
        <x:v>77212.0892252222</x:v>
      </x:c>
      <x:c r="T1457" s="12">
        <x:v>265481.48194845096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307573</x:v>
      </x:c>
      <x:c r="B1458" s="1">
        <x:v>44782.66078169896</x:v>
      </x:c>
      <x:c r="C1458" s="6">
        <x:v>24.273377308333334</x:v>
      </x:c>
      <x:c r="D1458" s="14" t="s">
        <x:v>94</x:v>
      </x:c>
      <x:c r="E1458" s="15">
        <x:v>44771.473020239646</x:v>
      </x:c>
      <x:c r="F1458" t="s">
        <x:v>99</x:v>
      </x:c>
      <x:c r="G1458" s="6">
        <x:v>93.49556229094195</x:v>
      </x:c>
      <x:c r="H1458" t="s">
        <x:v>97</x:v>
      </x:c>
      <x:c r="I1458" s="6">
        <x:v>27.753435261249706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21.396999999999995</x:v>
      </x:c>
      <x:c r="S1458" s="8">
        <x:v>77219.81295610844</x:v>
      </x:c>
      <x:c r="T1458" s="12">
        <x:v>265476.9088518056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307588</x:v>
      </x:c>
      <x:c r="B1459" s="1">
        <x:v>44782.66079340732</x:v>
      </x:c>
      <x:c r="C1459" s="6">
        <x:v>24.290237335</x:v>
      </x:c>
      <x:c r="D1459" s="14" t="s">
        <x:v>94</x:v>
      </x:c>
      <x:c r="E1459" s="15">
        <x:v>44771.473020239646</x:v>
      </x:c>
      <x:c r="F1459" t="s">
        <x:v>99</x:v>
      </x:c>
      <x:c r="G1459" s="6">
        <x:v>93.47170278887711</x:v>
      </x:c>
      <x:c r="H1459" t="s">
        <x:v>97</x:v>
      </x:c>
      <x:c r="I1459" s="6">
        <x:v>27.743546855077966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21.400999999999996</x:v>
      </x:c>
      <x:c r="S1459" s="8">
        <x:v>77221.32182780228</x:v>
      </x:c>
      <x:c r="T1459" s="12">
        <x:v>265491.39732244913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307584</x:v>
      </x:c>
      <x:c r="B1460" s="1">
        <x:v>44782.66080456451</x:v>
      </x:c>
      <x:c r="C1460" s="6">
        <x:v>24.306303701666668</x:v>
      </x:c>
      <x:c r="D1460" s="14" t="s">
        <x:v>94</x:v>
      </x:c>
      <x:c r="E1460" s="15">
        <x:v>44771.473020239646</x:v>
      </x:c>
      <x:c r="F1460" t="s">
        <x:v>99</x:v>
      </x:c>
      <x:c r="G1460" s="6">
        <x:v>93.47914517917464</x:v>
      </x:c>
      <x:c r="H1460" t="s">
        <x:v>97</x:v>
      </x:c>
      <x:c r="I1460" s="6">
        <x:v>27.744388420426276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21.399999999999995</x:v>
      </x:c>
      <x:c r="S1460" s="8">
        <x:v>77222.55943625382</x:v>
      </x:c>
      <x:c r="T1460" s="12">
        <x:v>265487.94182476954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307597</x:v>
      </x:c>
      <x:c r="B1461" s="1">
        <x:v>44782.66081631919</x:v>
      </x:c>
      <x:c r="C1461" s="6">
        <x:v>24.323230446666667</x:v>
      </x:c>
      <x:c r="D1461" s="14" t="s">
        <x:v>94</x:v>
      </x:c>
      <x:c r="E1461" s="15">
        <x:v>44771.473020239646</x:v>
      </x:c>
      <x:c r="F1461" t="s">
        <x:v>99</x:v>
      </x:c>
      <x:c r="G1461" s="6">
        <x:v>93.46450644269053</x:v>
      </x:c>
      <x:c r="H1461" t="s">
        <x:v>97</x:v>
      </x:c>
      <x:c r="I1461" s="6">
        <x:v>27.74243478690505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21.401999999999997</x:v>
      </x:c>
      <x:c r="S1461" s="8">
        <x:v>77220.66677342933</x:v>
      </x:c>
      <x:c r="T1461" s="12">
        <x:v>265496.8357965811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307606</x:v>
      </x:c>
      <x:c r="B1462" s="1">
        <x:v>44782.66082808602</x:v>
      </x:c>
      <x:c r="C1462" s="6">
        <x:v>24.340174668333333</x:v>
      </x:c>
      <x:c r="D1462" s="14" t="s">
        <x:v>94</x:v>
      </x:c>
      <x:c r="E1462" s="15">
        <x:v>44771.473020239646</x:v>
      </x:c>
      <x:c r="F1462" t="s">
        <x:v>99</x:v>
      </x:c>
      <x:c r="G1462" s="6">
        <x:v>93.46589861403822</x:v>
      </x:c>
      <x:c r="H1462" t="s">
        <x:v>97</x:v>
      </x:c>
      <x:c r="I1462" s="6">
        <x:v>27.749948768210288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21.400999999999996</x:v>
      </x:c>
      <x:c r="S1462" s="8">
        <x:v>77227.21457069617</x:v>
      </x:c>
      <x:c r="T1462" s="12">
        <x:v>265488.26478649926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307613</x:v>
      </x:c>
      <x:c r="B1463" s="1">
        <x:v>44782.66083921252</x:v>
      </x:c>
      <x:c r="C1463" s="6">
        <x:v>24.356196828333335</x:v>
      </x:c>
      <x:c r="D1463" s="14" t="s">
        <x:v>94</x:v>
      </x:c>
      <x:c r="E1463" s="15">
        <x:v>44771.473020239646</x:v>
      </x:c>
      <x:c r="F1463" t="s">
        <x:v>99</x:v>
      </x:c>
      <x:c r="G1463" s="6">
        <x:v>93.49368599547923</x:v>
      </x:c>
      <x:c r="H1463" t="s">
        <x:v>97</x:v>
      </x:c>
      <x:c r="I1463" s="6">
        <x:v>27.764555996007857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21.395999999999997</x:v>
      </x:c>
      <x:c r="S1463" s="8">
        <x:v>77224.27561930627</x:v>
      </x:c>
      <x:c r="T1463" s="12">
        <x:v>265491.7007513877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307627</x:v>
      </x:c>
      <x:c r="B1464" s="1">
        <x:v>44782.66085096604</x:v>
      </x:c>
      <x:c r="C1464" s="6">
        <x:v>24.373121896666667</x:v>
      </x:c>
      <x:c r="D1464" s="14" t="s">
        <x:v>94</x:v>
      </x:c>
      <x:c r="E1464" s="15">
        <x:v>44771.473020239646</x:v>
      </x:c>
      <x:c r="F1464" t="s">
        <x:v>99</x:v>
      </x:c>
      <x:c r="G1464" s="6">
        <x:v>93.45113603638814</x:v>
      </x:c>
      <x:c r="H1464" t="s">
        <x:v>97</x:v>
      </x:c>
      <x:c r="I1464" s="6">
        <x:v>27.77528603717792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21.399999999999995</x:v>
      </x:c>
      <x:c r="S1464" s="8">
        <x:v>77224.27370320531</x:v>
      </x:c>
      <x:c r="T1464" s="12">
        <x:v>265488.0808874542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307634</x:v>
      </x:c>
      <x:c r="B1465" s="1">
        <x:v>44782.66086269672</x:v>
      </x:c>
      <x:c r="C1465" s="6">
        <x:v>24.390014088333334</x:v>
      </x:c>
      <x:c r="D1465" s="14" t="s">
        <x:v>94</x:v>
      </x:c>
      <x:c r="E1465" s="15">
        <x:v>44771.473020239646</x:v>
      </x:c>
      <x:c r="F1465" t="s">
        <x:v>99</x:v>
      </x:c>
      <x:c r="G1465" s="6">
        <x:v>93.47184184486092</x:v>
      </x:c>
      <x:c r="H1465" t="s">
        <x:v>97</x:v>
      </x:c>
      <x:c r="I1465" s="6">
        <x:v>27.752443413723086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21.399999999999995</x:v>
      </x:c>
      <x:c r="S1465" s="8">
        <x:v>77222.22737726147</x:v>
      </x:c>
      <x:c r="T1465" s="12">
        <x:v>265477.266515801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307644</x:v>
      </x:c>
      <x:c r="B1466" s="1">
        <x:v>44782.660874413545</x:v>
      </x:c>
      <x:c r="C1466" s="6">
        <x:v>24.40688631</x:v>
      </x:c>
      <x:c r="D1466" s="14" t="s">
        <x:v>94</x:v>
      </x:c>
      <x:c r="E1466" s="15">
        <x:v>44771.473020239646</x:v>
      </x:c>
      <x:c r="F1466" t="s">
        <x:v>99</x:v>
      </x:c>
      <x:c r="G1466" s="6">
        <x:v>93.46197500307076</x:v>
      </x:c>
      <x:c r="H1466" t="s">
        <x:v>97</x:v>
      </x:c>
      <x:c r="I1466" s="6">
        <x:v>27.7542768290773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21.400999999999996</x:v>
      </x:c>
      <x:c r="S1466" s="8">
        <x:v>77220.95681061815</x:v>
      </x:c>
      <x:c r="T1466" s="12">
        <x:v>265489.4011775392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307654</x:v>
      </x:c>
      <x:c r="B1467" s="1">
        <x:v>44782.66088560317</x:v>
      </x:c>
      <x:c r="C1467" s="6">
        <x:v>24.422999365</x:v>
      </x:c>
      <x:c r="D1467" s="14" t="s">
        <x:v>94</x:v>
      </x:c>
      <x:c r="E1467" s="15">
        <x:v>44771.473020239646</x:v>
      </x:c>
      <x:c r="F1467" t="s">
        <x:v>99</x:v>
      </x:c>
      <x:c r="G1467" s="6">
        <x:v>93.46140283259888</x:v>
      </x:c>
      <x:c r="H1467" t="s">
        <x:v>97</x:v>
      </x:c>
      <x:c r="I1467" s="6">
        <x:v>27.754908005087145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21.400999999999996</x:v>
      </x:c>
      <x:c r="S1467" s="8">
        <x:v>77227.12035300638</x:v>
      </x:c>
      <x:c r="T1467" s="12">
        <x:v>265496.09569092665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307666</x:v>
      </x:c>
      <x:c r="B1468" s="1">
        <x:v>44782.66089731976</x:v>
      </x:c>
      <x:c r="C1468" s="6">
        <x:v>24.439871258333334</x:v>
      </x:c>
      <x:c r="D1468" s="14" t="s">
        <x:v>94</x:v>
      </x:c>
      <x:c r="E1468" s="15">
        <x:v>44771.473020239646</x:v>
      </x:c>
      <x:c r="F1468" t="s">
        <x:v>99</x:v>
      </x:c>
      <x:c r="G1468" s="6">
        <x:v>93.4408286180393</x:v>
      </x:c>
      <x:c r="H1468" t="s">
        <x:v>97</x:v>
      </x:c>
      <x:c r="I1468" s="6">
        <x:v>27.759506576739568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21.402999999999995</x:v>
      </x:c>
      <x:c r="S1468" s="8">
        <x:v>77228.8783586432</x:v>
      </x:c>
      <x:c r="T1468" s="12">
        <x:v>265496.723053301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307671</x:v>
      </x:c>
      <x:c r="B1469" s="1">
        <x:v>44782.66090907076</x:v>
      </x:c>
      <x:c r="C1469" s="6">
        <x:v>24.45679270666667</x:v>
      </x:c>
      <x:c r="D1469" s="14" t="s">
        <x:v>94</x:v>
      </x:c>
      <x:c r="E1469" s="15">
        <x:v>44771.473020239646</x:v>
      </x:c>
      <x:c r="F1469" t="s">
        <x:v>99</x:v>
      </x:c>
      <x:c r="G1469" s="6">
        <x:v>93.49273213087605</x:v>
      </x:c>
      <x:c r="H1469" t="s">
        <x:v>97</x:v>
      </x:c>
      <x:c r="I1469" s="6">
        <x:v>27.765607959311183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21.395999999999997</x:v>
      </x:c>
      <x:c r="S1469" s="8">
        <x:v>77232.7771969213</x:v>
      </x:c>
      <x:c r="T1469" s="12">
        <x:v>265495.46683951997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307683</x:v>
      </x:c>
      <x:c r="B1470" s="1">
        <x:v>44782.66092023887</x:v>
      </x:c>
      <x:c r="C1470" s="6">
        <x:v>24.472874775</x:v>
      </x:c>
      <x:c r="D1470" s="14" t="s">
        <x:v>94</x:v>
      </x:c>
      <x:c r="E1470" s="15">
        <x:v>44771.473020239646</x:v>
      </x:c>
      <x:c r="F1470" t="s">
        <x:v>99</x:v>
      </x:c>
      <x:c r="G1470" s="6">
        <x:v>93.4613210944338</x:v>
      </x:c>
      <x:c r="H1470" t="s">
        <x:v>97</x:v>
      </x:c>
      <x:c r="I1470" s="6">
        <x:v>27.7549981730981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21.400999999999996</x:v>
      </x:c>
      <x:c r="S1470" s="8">
        <x:v>77235.4822068138</x:v>
      </x:c>
      <x:c r="T1470" s="12">
        <x:v>265492.5482640515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307690</x:v>
      </x:c>
      <x:c r="B1471" s="1">
        <x:v>44782.660931962164</x:v>
      </x:c>
      <x:c r="C1471" s="6">
        <x:v>24.489756325</x:v>
      </x:c>
      <x:c r="D1471" s="14" t="s">
        <x:v>94</x:v>
      </x:c>
      <x:c r="E1471" s="15">
        <x:v>44771.473020239646</x:v>
      </x:c>
      <x:c r="F1471" t="s">
        <x:v>99</x:v>
      </x:c>
      <x:c r="G1471" s="6">
        <x:v>93.43265437799958</x:v>
      </x:c>
      <x:c r="H1471" t="s">
        <x:v>97</x:v>
      </x:c>
      <x:c r="I1471" s="6">
        <x:v>27.75947652069499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21.403999999999996</x:v>
      </x:c>
      <x:c r="S1471" s="8">
        <x:v>77239.27251198232</x:v>
      </x:c>
      <x:c r="T1471" s="12">
        <x:v>265495.037884704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307702</x:v>
      </x:c>
      <x:c r="B1472" s="1">
        <x:v>44782.660943717085</x:v>
      </x:c>
      <x:c r="C1472" s="6">
        <x:v>24.506683405</x:v>
      </x:c>
      <x:c r="D1472" s="14" t="s">
        <x:v>94</x:v>
      </x:c>
      <x:c r="E1472" s="15">
        <x:v>44771.473020239646</x:v>
      </x:c>
      <x:c r="F1472" t="s">
        <x:v>99</x:v>
      </x:c>
      <x:c r="G1472" s="6">
        <x:v>93.43478179481347</x:v>
      </x:c>
      <x:c r="H1472" t="s">
        <x:v>97</x:v>
      </x:c>
      <x:c r="I1472" s="6">
        <x:v>27.766179025242764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21.402999999999995</x:v>
      </x:c>
      <x:c r="S1472" s="8">
        <x:v>77233.90168268218</x:v>
      </x:c>
      <x:c r="T1472" s="12">
        <x:v>265487.73312547087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307707</x:v>
      </x:c>
      <x:c r="B1473" s="1">
        <x:v>44782.66095543157</x:v>
      </x:c>
      <x:c r="C1473" s="6">
        <x:v>24.523552268333333</x:v>
      </x:c>
      <x:c r="D1473" s="14" t="s">
        <x:v>94</x:v>
      </x:c>
      <x:c r="E1473" s="15">
        <x:v>44771.473020239646</x:v>
      </x:c>
      <x:c r="F1473" t="s">
        <x:v>99</x:v>
      </x:c>
      <x:c r="G1473" s="6">
        <x:v>93.4251598902918</x:v>
      </x:c>
      <x:c r="H1473" t="s">
        <x:v>97</x:v>
      </x:c>
      <x:c r="I1473" s="6">
        <x:v>27.74964820863488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21.405999999999995</x:v>
      </x:c>
      <x:c r="S1473" s="8">
        <x:v>77239.87327850141</x:v>
      </x:c>
      <x:c r="T1473" s="12">
        <x:v>265496.3143279014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307712</x:v>
      </x:c>
      <x:c r="B1474" s="1">
        <x:v>44782.660966562886</x:v>
      </x:c>
      <x:c r="C1474" s="6">
        <x:v>24.539581373333334</x:v>
      </x:c>
      <x:c r="D1474" s="14" t="s">
        <x:v>94</x:v>
      </x:c>
      <x:c r="E1474" s="15">
        <x:v>44771.473020239646</x:v>
      </x:c>
      <x:c r="F1474" t="s">
        <x:v>99</x:v>
      </x:c>
      <x:c r="G1474" s="6">
        <x:v>93.40680118213987</x:v>
      </x:c>
      <x:c r="H1474" t="s">
        <x:v>97</x:v>
      </x:c>
      <x:c r="I1474" s="6">
        <x:v>27.75181223817708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21.407999999999998</x:v>
      </x:c>
      <x:c r="S1474" s="8">
        <x:v>77244.45514215098</x:v>
      </x:c>
      <x:c r="T1474" s="12">
        <x:v>265496.833591987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307726</x:v>
      </x:c>
      <x:c r="B1475" s="1">
        <x:v>44782.660978305554</x:v>
      </x:c>
      <x:c r="C1475" s="6">
        <x:v>24.556490811666666</x:v>
      </x:c>
      <x:c r="D1475" s="14" t="s">
        <x:v>94</x:v>
      </x:c>
      <x:c r="E1475" s="15">
        <x:v>44771.473020239646</x:v>
      </x:c>
      <x:c r="F1475" t="s">
        <x:v>99</x:v>
      </x:c>
      <x:c r="G1475" s="6">
        <x:v>93.43709419775095</x:v>
      </x:c>
      <x:c r="H1475" t="s">
        <x:v>97</x:v>
      </x:c>
      <x:c r="I1475" s="6">
        <x:v>27.75457738906698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21.403999999999996</x:v>
      </x:c>
      <x:c r="S1475" s="8">
        <x:v>77242.27319306775</x:v>
      </x:c>
      <x:c r="T1475" s="12">
        <x:v>265494.9871191594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307731</x:v>
      </x:c>
      <x:c r="B1476" s="1">
        <x:v>44782.66099003287</x:v>
      </x:c>
      <x:c r="C1476" s="6">
        <x:v>24.57337814</x:v>
      </x:c>
      <x:c r="D1476" s="14" t="s">
        <x:v>94</x:v>
      </x:c>
      <x:c r="E1476" s="15">
        <x:v>44771.473020239646</x:v>
      </x:c>
      <x:c r="F1476" t="s">
        <x:v>99</x:v>
      </x:c>
      <x:c r="G1476" s="6">
        <x:v>93.45654794296581</x:v>
      </x:c>
      <x:c r="H1476" t="s">
        <x:v>97</x:v>
      </x:c>
      <x:c r="I1476" s="6">
        <x:v>27.742164283891725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21.402999999999995</x:v>
      </x:c>
      <x:c r="S1476" s="8">
        <x:v>77240.5864800905</x:v>
      </x:c>
      <x:c r="T1476" s="12">
        <x:v>265492.02793585113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307739</x:v>
      </x:c>
      <x:c r="B1477" s="1">
        <x:v>44782.661001204935</x:v>
      </x:c>
      <x:c r="C1477" s="6">
        <x:v>24.589465913333335</x:v>
      </x:c>
      <x:c r="D1477" s="14" t="s">
        <x:v>94</x:v>
      </x:c>
      <x:c r="E1477" s="15">
        <x:v>44771.473020239646</x:v>
      </x:c>
      <x:c r="F1477" t="s">
        <x:v>99</x:v>
      </x:c>
      <x:c r="G1477" s="6">
        <x:v>93.44559195155595</x:v>
      </x:c>
      <x:c r="H1477" t="s">
        <x:v>97</x:v>
      </x:c>
      <x:c r="I1477" s="6">
        <x:v>27.73615311144522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21.404999999999998</x:v>
      </x:c>
      <x:c r="S1477" s="8">
        <x:v>77240.87480220727</x:v>
      </x:c>
      <x:c r="T1477" s="12">
        <x:v>265501.7151071119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307748</x:v>
      </x:c>
      <x:c r="B1478" s="1">
        <x:v>44782.66101292038</x:v>
      </x:c>
      <x:c r="C1478" s="6">
        <x:v>24.606336148333334</x:v>
      </x:c>
      <x:c r="D1478" s="14" t="s">
        <x:v>94</x:v>
      </x:c>
      <x:c r="E1478" s="15">
        <x:v>44771.473020239646</x:v>
      </x:c>
      <x:c r="F1478" t="s">
        <x:v>99</x:v>
      </x:c>
      <x:c r="G1478" s="6">
        <x:v>93.47950252315783</x:v>
      </x:c>
      <x:c r="H1478" t="s">
        <x:v>97</x:v>
      </x:c>
      <x:c r="I1478" s="6">
        <x:v>27.753044533401408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21.398999999999997</x:v>
      </x:c>
      <x:c r="S1478" s="8">
        <x:v>77240.3945063801</x:v>
      </x:c>
      <x:c r="T1478" s="12">
        <x:v>265489.78263732104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307765</x:v>
      </x:c>
      <x:c r="B1479" s="1">
        <x:v>44782.66102463368</x:v>
      </x:c>
      <x:c r="C1479" s="6">
        <x:v>24.623203298333333</x:v>
      </x:c>
      <x:c r="D1479" s="14" t="s">
        <x:v>94</x:v>
      </x:c>
      <x:c r="E1479" s="15">
        <x:v>44771.473020239646</x:v>
      </x:c>
      <x:c r="F1479" t="s">
        <x:v>99</x:v>
      </x:c>
      <x:c r="G1479" s="6">
        <x:v>93.41518848972</x:v>
      </x:c>
      <x:c r="H1479" t="s">
        <x:v>97</x:v>
      </x:c>
      <x:c r="I1479" s="6">
        <x:v>27.733508198979962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21.408999999999995</x:v>
      </x:c>
      <x:c r="S1479" s="8">
        <x:v>77245.72101739913</x:v>
      </x:c>
      <x:c r="T1479" s="12">
        <x:v>265496.203793106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307767</x:v>
      </x:c>
      <x:c r="B1480" s="1">
        <x:v>44782.66103634885</x:v>
      </x:c>
      <x:c r="C1480" s="6">
        <x:v>24.640073158333333</x:v>
      </x:c>
      <x:c r="D1480" s="14" t="s">
        <x:v>94</x:v>
      </x:c>
      <x:c r="E1480" s="15">
        <x:v>44771.473020239646</x:v>
      </x:c>
      <x:c r="F1480" t="s">
        <x:v>99</x:v>
      </x:c>
      <x:c r="G1480" s="6">
        <x:v>93.48012629609492</x:v>
      </x:c>
      <x:c r="H1480" t="s">
        <x:v>97</x:v>
      </x:c>
      <x:c r="I1480" s="6">
        <x:v>27.743306407874115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21.399999999999995</x:v>
      </x:c>
      <x:c r="S1480" s="8">
        <x:v>77246.82303645209</x:v>
      </x:c>
      <x:c r="T1480" s="12">
        <x:v>265488.67572529375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307775</x:v>
      </x:c>
      <x:c r="B1481" s="1">
        <x:v>44782.66104750261</x:v>
      </x:c>
      <x:c r="C1481" s="6">
        <x:v>24.656134566666665</x:v>
      </x:c>
      <x:c r="D1481" s="14" t="s">
        <x:v>94</x:v>
      </x:c>
      <x:c r="E1481" s="15">
        <x:v>44771.473020239646</x:v>
      </x:c>
      <x:c r="F1481" t="s">
        <x:v>99</x:v>
      </x:c>
      <x:c r="G1481" s="6">
        <x:v>93.42579104987502</x:v>
      </x:c>
      <x:c r="H1481" t="s">
        <x:v>97</x:v>
      </x:c>
      <x:c r="I1481" s="6">
        <x:v>27.767050652378657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21.403999999999996</x:v>
      </x:c>
      <x:c r="S1481" s="8">
        <x:v>77250.64174046731</x:v>
      </x:c>
      <x:c r="T1481" s="12">
        <x:v>265501.7981229368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307784</x:v>
      </x:c>
      <x:c r="B1482" s="1">
        <x:v>44782.66105924814</x:v>
      </x:c>
      <x:c r="C1482" s="6">
        <x:v>24.673048121666667</x:v>
      </x:c>
      <x:c r="D1482" s="14" t="s">
        <x:v>94</x:v>
      </x:c>
      <x:c r="E1482" s="15">
        <x:v>44771.473020239646</x:v>
      </x:c>
      <x:c r="F1482" t="s">
        <x:v>99</x:v>
      </x:c>
      <x:c r="G1482" s="6">
        <x:v>93.43496957782789</x:v>
      </x:c>
      <x:c r="H1482" t="s">
        <x:v>97</x:v>
      </x:c>
      <x:c r="I1482" s="6">
        <x:v>27.75692175791073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21.403999999999996</x:v>
      </x:c>
      <x:c r="S1482" s="8">
        <x:v>77249.09653864449</x:v>
      </x:c>
      <x:c r="T1482" s="12">
        <x:v>265502.1599207356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307801</x:v>
      </x:c>
      <x:c r="B1483" s="1">
        <x:v>44782.66107095893</x:v>
      </x:c>
      <x:c r="C1483" s="6">
        <x:v>24.689911658333333</x:v>
      </x:c>
      <x:c r="D1483" s="14" t="s">
        <x:v>94</x:v>
      </x:c>
      <x:c r="E1483" s="15">
        <x:v>44771.473020239646</x:v>
      </x:c>
      <x:c r="F1483" t="s">
        <x:v>99</x:v>
      </x:c>
      <x:c r="G1483" s="6">
        <x:v>93.42399083101287</x:v>
      </x:c>
      <x:c r="H1483" t="s">
        <x:v>97</x:v>
      </x:c>
      <x:c r="I1483" s="6">
        <x:v>27.759987473485126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21.404999999999998</x:v>
      </x:c>
      <x:c r="S1483" s="8">
        <x:v>77251.68888351608</x:v>
      </x:c>
      <x:c r="T1483" s="12">
        <x:v>265491.71400843724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307806</x:v>
      </x:c>
      <x:c r="B1484" s="1">
        <x:v>44782.661082749335</x:v>
      </x:c>
      <x:c r="C1484" s="6">
        <x:v>24.70688985</x:v>
      </x:c>
      <x:c r="D1484" s="14" t="s">
        <x:v>94</x:v>
      </x:c>
      <x:c r="E1484" s="15">
        <x:v>44771.473020239646</x:v>
      </x:c>
      <x:c r="F1484" t="s">
        <x:v>99</x:v>
      </x:c>
      <x:c r="G1484" s="6">
        <x:v>93.43826549679788</x:v>
      </x:c>
      <x:c r="H1484" t="s">
        <x:v>97</x:v>
      </x:c>
      <x:c r="I1484" s="6">
        <x:v>27.753284981302386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21.403999999999996</x:v>
      </x:c>
      <x:c r="S1484" s="8">
        <x:v>77248.47511488435</x:v>
      </x:c>
      <x:c r="T1484" s="12">
        <x:v>265506.6090011344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307811</x:v>
      </x:c>
      <x:c r="B1485" s="1">
        <x:v>44782.661093909046</x:v>
      </x:c>
      <x:c r="C1485" s="6">
        <x:v>24.722959838333335</x:v>
      </x:c>
      <x:c r="D1485" s="14" t="s">
        <x:v>94</x:v>
      </x:c>
      <x:c r="E1485" s="15">
        <x:v>44771.473020239646</x:v>
      </x:c>
      <x:c r="F1485" t="s">
        <x:v>99</x:v>
      </x:c>
      <x:c r="G1485" s="6">
        <x:v>93.43145358682614</x:v>
      </x:c>
      <x:c r="H1485" t="s">
        <x:v>97</x:v>
      </x:c>
      <x:c r="I1485" s="6">
        <x:v>27.751752126226165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21.404999999999998</x:v>
      </x:c>
      <x:c r="S1485" s="8">
        <x:v>77251.44757930406</x:v>
      </x:c>
      <x:c r="T1485" s="12">
        <x:v>265494.9161154086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307820</x:v>
      </x:c>
      <x:c r="B1486" s="1">
        <x:v>44782.66110564584</x:v>
      </x:c>
      <x:c r="C1486" s="6">
        <x:v>24.739860815</x:v>
      </x:c>
      <x:c r="D1486" s="14" t="s">
        <x:v>94</x:v>
      </x:c>
      <x:c r="E1486" s="15">
        <x:v>44771.473020239646</x:v>
      </x:c>
      <x:c r="F1486" t="s">
        <x:v>99</x:v>
      </x:c>
      <x:c r="G1486" s="6">
        <x:v>93.4153251680747</x:v>
      </x:c>
      <x:c r="H1486" t="s">
        <x:v>97</x:v>
      </x:c>
      <x:c r="I1486" s="6">
        <x:v>27.74240473101372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21.407999999999998</x:v>
      </x:c>
      <x:c r="S1486" s="8">
        <x:v>77251.93169831</x:v>
      </x:c>
      <x:c r="T1486" s="12">
        <x:v>265512.4265403036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307831</x:v>
      </x:c>
      <x:c r="B1487" s="1">
        <x:v>44782.66111738417</x:v>
      </x:c>
      <x:c r="C1487" s="6">
        <x:v>24.75676401</x:v>
      </x:c>
      <x:c r="D1487" s="14" t="s">
        <x:v>94</x:v>
      </x:c>
      <x:c r="E1487" s="15">
        <x:v>44771.473020239646</x:v>
      </x:c>
      <x:c r="F1487" t="s">
        <x:v>99</x:v>
      </x:c>
      <x:c r="G1487" s="6">
        <x:v>93.40459550424553</x:v>
      </x:c>
      <x:c r="H1487" t="s">
        <x:v>97</x:v>
      </x:c>
      <x:c r="I1487" s="6">
        <x:v>27.754246773080013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21.407999999999998</x:v>
      </x:c>
      <x:c r="S1487" s="8">
        <x:v>77258.04411101517</x:v>
      </x:c>
      <x:c r="T1487" s="12">
        <x:v>265498.5638345691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307845</x:v>
      </x:c>
      <x:c r="B1488" s="1">
        <x:v>44782.661128545624</x:v>
      </x:c>
      <x:c r="C1488" s="6">
        <x:v>24.7728365</x:v>
      </x:c>
      <x:c r="D1488" s="14" t="s">
        <x:v>94</x:v>
      </x:c>
      <x:c r="E1488" s="15">
        <x:v>44771.473020239646</x:v>
      </x:c>
      <x:c r="F1488" t="s">
        <x:v>99</x:v>
      </x:c>
      <x:c r="G1488" s="6">
        <x:v>93.45104431880677</x:v>
      </x:c>
      <x:c r="H1488" t="s">
        <x:v>97</x:v>
      </x:c>
      <x:c r="I1488" s="6">
        <x:v>27.74823557899208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21.402999999999995</x:v>
      </x:c>
      <x:c r="S1488" s="8">
        <x:v>77252.64104079705</x:v>
      </x:c>
      <x:c r="T1488" s="12">
        <x:v>265499.82008811325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307854</x:v>
      </x:c>
      <x:c r="B1489" s="1">
        <x:v>44782.66114024939</x:v>
      </x:c>
      <x:c r="C1489" s="6">
        <x:v>24.789689923333334</x:v>
      </x:c>
      <x:c r="D1489" s="14" t="s">
        <x:v>94</x:v>
      </x:c>
      <x:c r="E1489" s="15">
        <x:v>44771.473020239646</x:v>
      </x:c>
      <x:c r="F1489" t="s">
        <x:v>99</x:v>
      </x:c>
      <x:c r="G1489" s="6">
        <x:v>93.43208240209174</x:v>
      </x:c>
      <x:c r="H1489" t="s">
        <x:v>97</x:v>
      </x:c>
      <x:c r="I1489" s="6">
        <x:v>27.760107697682542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21.403999999999996</x:v>
      </x:c>
      <x:c r="S1489" s="8">
        <x:v>77255.42030033888</x:v>
      </x:c>
      <x:c r="T1489" s="12">
        <x:v>265503.5524022931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307864</x:v>
      </x:c>
      <x:c r="B1490" s="1">
        <x:v>44782.66115199406</x:v>
      </x:c>
      <x:c r="C1490" s="6">
        <x:v>24.80660226</x:v>
      </x:c>
      <x:c r="D1490" s="14" t="s">
        <x:v>94</x:v>
      </x:c>
      <x:c r="E1490" s="15">
        <x:v>44771.473020239646</x:v>
      </x:c>
      <x:c r="F1490" t="s">
        <x:v>99</x:v>
      </x:c>
      <x:c r="G1490" s="6">
        <x:v>93.42376942402497</x:v>
      </x:c>
      <x:c r="H1490" t="s">
        <x:v>97</x:v>
      </x:c>
      <x:c r="I1490" s="6">
        <x:v>27.74213422800267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21.406999999999996</x:v>
      </x:c>
      <x:c r="S1490" s="8">
        <x:v>77256.16513288776</x:v>
      </x:c>
      <x:c r="T1490" s="12">
        <x:v>265493.90139688767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307869</x:v>
      </x:c>
      <x:c r="B1491" s="1">
        <x:v>44782.66116371198</x:v>
      </x:c>
      <x:c r="C1491" s="6">
        <x:v>24.823476056666667</x:v>
      </x:c>
      <x:c r="D1491" s="14" t="s">
        <x:v>94</x:v>
      </x:c>
      <x:c r="E1491" s="15">
        <x:v>44771.473020239646</x:v>
      </x:c>
      <x:c r="F1491" t="s">
        <x:v>99</x:v>
      </x:c>
      <x:c r="G1491" s="6">
        <x:v>93.42734077809557</x:v>
      </x:c>
      <x:c r="H1491" t="s">
        <x:v>97</x:v>
      </x:c>
      <x:c r="I1491" s="6">
        <x:v>27.756290581522535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21.404999999999998</x:v>
      </x:c>
      <x:c r="S1491" s="8">
        <x:v>77254.46062130886</x:v>
      </x:c>
      <x:c r="T1491" s="12">
        <x:v>265496.20256282436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307881</x:v>
      </x:c>
      <x:c r="B1492" s="1">
        <x:v>44782.661174894296</x:v>
      </x:c>
      <x:c r="C1492" s="6">
        <x:v>24.8395786</x:v>
      </x:c>
      <x:c r="D1492" s="14" t="s">
        <x:v>94</x:v>
      </x:c>
      <x:c r="E1492" s="15">
        <x:v>44771.473020239646</x:v>
      </x:c>
      <x:c r="F1492" t="s">
        <x:v>99</x:v>
      </x:c>
      <x:c r="G1492" s="6">
        <x:v>93.41731625794013</x:v>
      </x:c>
      <x:c r="H1492" t="s">
        <x:v>97</x:v>
      </x:c>
      <x:c r="I1492" s="6">
        <x:v>27.75830433517558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21.405999999999995</x:v>
      </x:c>
      <x:c r="S1492" s="8">
        <x:v>77268.56547242784</x:v>
      </x:c>
      <x:c r="T1492" s="12">
        <x:v>265490.50159519573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307883</x:v>
      </x:c>
      <x:c r="B1493" s="1">
        <x:v>44782.661186646</x:v>
      </x:c>
      <x:c r="C1493" s="6">
        <x:v>24.85650105</x:v>
      </x:c>
      <x:c r="D1493" s="14" t="s">
        <x:v>94</x:v>
      </x:c>
      <x:c r="E1493" s="15">
        <x:v>44771.473020239646</x:v>
      </x:c>
      <x:c r="F1493" t="s">
        <x:v>99</x:v>
      </x:c>
      <x:c r="G1493" s="6">
        <x:v>93.42371636215967</x:v>
      </x:c>
      <x:c r="H1493" t="s">
        <x:v>97</x:v>
      </x:c>
      <x:c r="I1493" s="6">
        <x:v>27.75124117469022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21.405999999999995</x:v>
      </x:c>
      <x:c r="S1493" s="8">
        <x:v>77267.78620089348</x:v>
      </x:c>
      <x:c r="T1493" s="12">
        <x:v>265501.3136371056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307896</x:v>
      </x:c>
      <x:c r="B1494" s="1">
        <x:v>44782.66119840209</x:v>
      </x:c>
      <x:c r="C1494" s="6">
        <x:v>24.87342982</x:v>
      </x:c>
      <x:c r="D1494" s="14" t="s">
        <x:v>94</x:v>
      </x:c>
      <x:c r="E1494" s="15">
        <x:v>44771.473020239646</x:v>
      </x:c>
      <x:c r="F1494" t="s">
        <x:v>99</x:v>
      </x:c>
      <x:c r="G1494" s="6">
        <x:v>93.43766622447947</x:v>
      </x:c>
      <x:c r="H1494" t="s">
        <x:v>97</x:v>
      </x:c>
      <x:c r="I1494" s="6">
        <x:v>27.75394621311989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21.403999999999996</x:v>
      </x:c>
      <x:c r="S1494" s="8">
        <x:v>77263.18772181413</x:v>
      </x:c>
      <x:c r="T1494" s="12">
        <x:v>265509.71405994263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307908</x:v>
      </x:c>
      <x:c r="B1495" s="1">
        <x:v>44782.66120953859</x:v>
      </x:c>
      <x:c r="C1495" s="6">
        <x:v>24.889466381666665</x:v>
      </x:c>
      <x:c r="D1495" s="14" t="s">
        <x:v>94</x:v>
      </x:c>
      <x:c r="E1495" s="15">
        <x:v>44771.473020239646</x:v>
      </x:c>
      <x:c r="F1495" t="s">
        <x:v>99</x:v>
      </x:c>
      <x:c r="G1495" s="6">
        <x:v>93.44537399225972</x:v>
      </x:c>
      <x:c r="H1495" t="s">
        <x:v>97</x:v>
      </x:c>
      <x:c r="I1495" s="6">
        <x:v>27.736393558137024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21.404999999999998</x:v>
      </x:c>
      <x:c r="S1495" s="8">
        <x:v>77261.867474364</x:v>
      </x:c>
      <x:c r="T1495" s="12">
        <x:v>265487.4314722813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307917</x:v>
      </x:c>
      <x:c r="B1496" s="1">
        <x:v>44782.661221303664</x:v>
      </x:c>
      <x:c r="C1496" s="6">
        <x:v>24.90640809</x:v>
      </x:c>
      <x:c r="D1496" s="14" t="s">
        <x:v>94</x:v>
      </x:c>
      <x:c r="E1496" s="15">
        <x:v>44771.473020239646</x:v>
      </x:c>
      <x:c r="F1496" t="s">
        <x:v>99</x:v>
      </x:c>
      <x:c r="G1496" s="6">
        <x:v>93.43205282902089</x:v>
      </x:c>
      <x:c r="H1496" t="s">
        <x:v>97</x:v>
      </x:c>
      <x:c r="I1496" s="6">
        <x:v>27.75109089484158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21.404999999999998</x:v>
      </x:c>
      <x:c r="S1496" s="8">
        <x:v>77259.03200024537</x:v>
      </x:c>
      <x:c r="T1496" s="12">
        <x:v>265489.03204487957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307922</x:v>
      </x:c>
      <x:c r="B1497" s="1">
        <x:v>44782.66123305196</x:v>
      </x:c>
      <x:c r="C1497" s="6">
        <x:v>24.923325618333333</x:v>
      </x:c>
      <x:c r="D1497" s="14" t="s">
        <x:v>94</x:v>
      </x:c>
      <x:c r="E1497" s="15">
        <x:v>44771.473020239646</x:v>
      </x:c>
      <x:c r="F1497" t="s">
        <x:v>99</x:v>
      </x:c>
      <x:c r="G1497" s="6">
        <x:v>93.41886855693043</x:v>
      </x:c>
      <x:c r="H1497" t="s">
        <x:v>97</x:v>
      </x:c>
      <x:c r="I1497" s="6">
        <x:v>27.756591141692752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21.405999999999995</x:v>
      </x:c>
      <x:c r="S1497" s="8">
        <x:v>77269.85123152267</x:v>
      </x:c>
      <x:c r="T1497" s="12">
        <x:v>265487.6742000088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307932</x:v>
      </x:c>
      <x:c r="B1498" s="1">
        <x:v>44782.66124479396</x:v>
      </x:c>
      <x:c r="C1498" s="6">
        <x:v>24.94023412</x:v>
      </x:c>
      <x:c r="D1498" s="14" t="s">
        <x:v>94</x:v>
      </x:c>
      <x:c r="E1498" s="15">
        <x:v>44771.473020239646</x:v>
      </x:c>
      <x:c r="F1498" t="s">
        <x:v>99</x:v>
      </x:c>
      <x:c r="G1498" s="6">
        <x:v>93.41025884355388</x:v>
      </x:c>
      <x:c r="H1498" t="s">
        <x:v>97</x:v>
      </x:c>
      <x:c r="I1498" s="6">
        <x:v>27.738948305293434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21.408999999999995</x:v>
      </x:c>
      <x:c r="S1498" s="8">
        <x:v>77266.71623966728</x:v>
      </x:c>
      <x:c r="T1498" s="12">
        <x:v>265494.66160319553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307944</x:v>
      </x:c>
      <x:c r="B1499" s="1">
        <x:v>44782.661255947285</x:v>
      </x:c>
      <x:c r="C1499" s="6">
        <x:v>24.956294903333333</x:v>
      </x:c>
      <x:c r="D1499" s="14" t="s">
        <x:v>94</x:v>
      </x:c>
      <x:c r="E1499" s="15">
        <x:v>44771.473020239646</x:v>
      </x:c>
      <x:c r="F1499" t="s">
        <x:v>99</x:v>
      </x:c>
      <x:c r="G1499" s="6">
        <x:v>93.39838500034226</x:v>
      </x:c>
      <x:c r="H1499" t="s">
        <x:v>97</x:v>
      </x:c>
      <x:c r="I1499" s="6">
        <x:v>27.733959036184842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21.410999999999998</x:v>
      </x:c>
      <x:c r="S1499" s="8">
        <x:v>77266.01479667718</x:v>
      </x:c>
      <x:c r="T1499" s="12">
        <x:v>265489.3341786294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307953</x:v>
      </x:c>
      <x:c r="B1500" s="1">
        <x:v>44782.66126770834</x:v>
      </x:c>
      <x:c r="C1500" s="6">
        <x:v>24.97323082</x:v>
      </x:c>
      <x:c r="D1500" s="14" t="s">
        <x:v>94</x:v>
      </x:c>
      <x:c r="E1500" s="15">
        <x:v>44771.473020239646</x:v>
      </x:c>
      <x:c r="F1500" t="s">
        <x:v>99</x:v>
      </x:c>
      <x:c r="G1500" s="6">
        <x:v>93.40824445017208</x:v>
      </x:c>
      <x:c r="H1500" t="s">
        <x:v>97</x:v>
      </x:c>
      <x:c r="I1500" s="6">
        <x:v>27.75021927185071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21.407999999999998</x:v>
      </x:c>
      <x:c r="S1500" s="8">
        <x:v>77272.16122897217</x:v>
      </x:c>
      <x:c r="T1500" s="12">
        <x:v>265488.83285783406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307956</x:v>
      </x:c>
      <x:c r="B1501" s="1">
        <x:v>44782.6612794455</x:v>
      </x:c>
      <x:c r="C1501" s="6">
        <x:v>24.990132321666668</x:v>
      </x:c>
      <x:c r="D1501" s="14" t="s">
        <x:v>94</x:v>
      </x:c>
      <x:c r="E1501" s="15">
        <x:v>44771.473020239646</x:v>
      </x:c>
      <x:c r="F1501" t="s">
        <x:v>99</x:v>
      </x:c>
      <x:c r="G1501" s="6">
        <x:v>93.34467630814864</x:v>
      </x:c>
      <x:c r="H1501" t="s">
        <x:v>97</x:v>
      </x:c>
      <x:c r="I1501" s="6">
        <x:v>27.766118913034916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21.413999999999998</x:v>
      </x:c>
      <x:c r="S1501" s="8">
        <x:v>77268.97261071186</x:v>
      </x:c>
      <x:c r="T1501" s="12">
        <x:v>265487.70469164214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307971</x:v>
      </x:c>
      <x:c r="B1502" s="1">
        <x:v>44782.6612905967</x:v>
      </x:c>
      <x:c r="C1502" s="6">
        <x:v>25.006190051666668</x:v>
      </x:c>
      <x:c r="D1502" s="14" t="s">
        <x:v>94</x:v>
      </x:c>
      <x:c r="E1502" s="15">
        <x:v>44771.473020239646</x:v>
      </x:c>
      <x:c r="F1502" t="s">
        <x:v>99</x:v>
      </x:c>
      <x:c r="G1502" s="6">
        <x:v>93.38068701079565</x:v>
      </x:c>
      <x:c r="H1502" t="s">
        <x:v>97</x:v>
      </x:c>
      <x:c r="I1502" s="6">
        <x:v>27.75349537323018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21.410999999999998</x:v>
      </x:c>
      <x:c r="S1502" s="8">
        <x:v>77271.219240619</x:v>
      </x:c>
      <x:c r="T1502" s="12">
        <x:v>265493.48836160096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307979</x:v>
      </x:c>
      <x:c r="B1503" s="1">
        <x:v>44782.66130232576</x:v>
      </x:c>
      <x:c r="C1503" s="6">
        <x:v>25.023079898333332</x:v>
      </x:c>
      <x:c r="D1503" s="14" t="s">
        <x:v>94</x:v>
      </x:c>
      <x:c r="E1503" s="15">
        <x:v>44771.473020239646</x:v>
      </x:c>
      <x:c r="F1503" t="s">
        <x:v>99</x:v>
      </x:c>
      <x:c r="G1503" s="6">
        <x:v>93.43379611524193</x:v>
      </x:c>
      <x:c r="H1503" t="s">
        <x:v>97</x:v>
      </x:c>
      <x:c r="I1503" s="6">
        <x:v>27.749167313370435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21.404999999999998</x:v>
      </x:c>
      <x:c r="S1503" s="8">
        <x:v>77270.21882731239</x:v>
      </x:c>
      <x:c r="T1503" s="12">
        <x:v>265498.74848282186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307982</x:v>
      </x:c>
      <x:c r="B1504" s="1">
        <x:v>44782.661314048164</x:v>
      </x:c>
      <x:c r="C1504" s="6">
        <x:v>25.03996017</x:v>
      </x:c>
      <x:c r="D1504" s="14" t="s">
        <x:v>94</x:v>
      </x:c>
      <x:c r="E1504" s="15">
        <x:v>44771.473020239646</x:v>
      </x:c>
      <x:c r="F1504" t="s">
        <x:v>99</x:v>
      </x:c>
      <x:c r="G1504" s="6">
        <x:v>93.40993284833536</x:v>
      </x:c>
      <x:c r="H1504" t="s">
        <x:v>97</x:v>
      </x:c>
      <x:c r="I1504" s="6">
        <x:v>27.748355802767946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21.407999999999998</x:v>
      </x:c>
      <x:c r="S1504" s="8">
        <x:v>77276.82676144752</x:v>
      </x:c>
      <x:c r="T1504" s="12">
        <x:v>265491.8407907213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307992</x:v>
      </x:c>
      <x:c r="B1505" s="1">
        <x:v>44782.66132578716</x:v>
      </x:c>
      <x:c r="C1505" s="6">
        <x:v>25.056864311666665</x:v>
      </x:c>
      <x:c r="D1505" s="14" t="s">
        <x:v>94</x:v>
      </x:c>
      <x:c r="E1505" s="15">
        <x:v>44771.473020239646</x:v>
      </x:c>
      <x:c r="F1505" t="s">
        <x:v>99</x:v>
      </x:c>
      <x:c r="G1505" s="6">
        <x:v>93.39637099767286</x:v>
      </x:c>
      <x:c r="H1505" t="s">
        <x:v>97</x:v>
      </x:c>
      <x:c r="I1505" s="6">
        <x:v>27.7542768290773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21.408999999999995</x:v>
      </x:c>
      <x:c r="S1505" s="8">
        <x:v>77278.87057680223</x:v>
      </x:c>
      <x:c r="T1505" s="12">
        <x:v>265501.44067424536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308007</x:v>
      </x:c>
      <x:c r="B1506" s="1">
        <x:v>44782.66133694259</x:v>
      </x:c>
      <x:c r="C1506" s="6">
        <x:v>25.072928145</x:v>
      </x:c>
      <x:c r="D1506" s="14" t="s">
        <x:v>94</x:v>
      </x:c>
      <x:c r="E1506" s="15">
        <x:v>44771.473020239646</x:v>
      </x:c>
      <x:c r="F1506" t="s">
        <x:v>99</x:v>
      </x:c>
      <x:c r="G1506" s="6">
        <x:v>93.41047671936498</x:v>
      </x:c>
      <x:c r="H1506" t="s">
        <x:v>97</x:v>
      </x:c>
      <x:c r="I1506" s="6">
        <x:v>27.73870785841973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21.408999999999995</x:v>
      </x:c>
      <x:c r="S1506" s="8">
        <x:v>77274.6933511613</x:v>
      </x:c>
      <x:c r="T1506" s="12">
        <x:v>265496.74190975435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308016</x:v>
      </x:c>
      <x:c r="B1507" s="1">
        <x:v>44782.66134866535</x:v>
      </x:c>
      <x:c r="C1507" s="6">
        <x:v>25.089808916666666</x:v>
      </x:c>
      <x:c r="D1507" s="14" t="s">
        <x:v>94</x:v>
      </x:c>
      <x:c r="E1507" s="15">
        <x:v>44771.473020239646</x:v>
      </x:c>
      <x:c r="F1507" t="s">
        <x:v>99</x:v>
      </x:c>
      <x:c r="G1507" s="6">
        <x:v>93.41769468374122</x:v>
      </x:c>
      <x:c r="H1507" t="s">
        <x:v>97</x:v>
      </x:c>
      <x:c r="I1507" s="6">
        <x:v>27.739789869489414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21.407999999999998</x:v>
      </x:c>
      <x:c r="S1507" s="8">
        <x:v>77275.80741169541</x:v>
      </x:c>
      <x:c r="T1507" s="12">
        <x:v>265496.18391314184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308020</x:v>
      </x:c>
      <x:c r="B1508" s="1">
        <x:v>44782.66136040699</x:v>
      </x:c>
      <x:c r="C1508" s="6">
        <x:v>25.106716876666667</x:v>
      </x:c>
      <x:c r="D1508" s="14" t="s">
        <x:v>94</x:v>
      </x:c>
      <x:c r="E1508" s="15">
        <x:v>44771.473020239646</x:v>
      </x:c>
      <x:c r="F1508" t="s">
        <x:v>99</x:v>
      </x:c>
      <x:c r="G1508" s="6">
        <x:v>93.40497561282227</x:v>
      </x:c>
      <x:c r="H1508" t="s">
        <x:v>97</x:v>
      </x:c>
      <x:c r="I1508" s="6">
        <x:v>27.744779147266854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21.408999999999995</x:v>
      </x:c>
      <x:c r="S1508" s="8">
        <x:v>77278.4920546964</x:v>
      </x:c>
      <x:c r="T1508" s="12">
        <x:v>265496.41848940315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308033</x:v>
      </x:c>
      <x:c r="B1509" s="1">
        <x:v>44782.66137160218</x:v>
      </x:c>
      <x:c r="C1509" s="6">
        <x:v>25.122837955</x:v>
      </x:c>
      <x:c r="D1509" s="14" t="s">
        <x:v>94</x:v>
      </x:c>
      <x:c r="E1509" s="15">
        <x:v>44771.473020239646</x:v>
      </x:c>
      <x:c r="F1509" t="s">
        <x:v>99</x:v>
      </x:c>
      <x:c r="G1509" s="6">
        <x:v>93.41385577710062</x:v>
      </x:c>
      <x:c r="H1509" t="s">
        <x:v>97</x:v>
      </x:c>
      <x:c r="I1509" s="6">
        <x:v>27.75307458938778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21.406999999999996</x:v>
      </x:c>
      <x:c r="S1509" s="8">
        <x:v>77284.00818896278</x:v>
      </x:c>
      <x:c r="T1509" s="12">
        <x:v>265490.9143876204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308041</x:v>
      </x:c>
      <x:c r="B1510" s="1">
        <x:v>44782.66138336107</x:v>
      </x:c>
      <x:c r="C1510" s="6">
        <x:v>25.139770736666666</x:v>
      </x:c>
      <x:c r="D1510" s="14" t="s">
        <x:v>94</x:v>
      </x:c>
      <x:c r="E1510" s="15">
        <x:v>44771.473020239646</x:v>
      </x:c>
      <x:c r="F1510" t="s">
        <x:v>99</x:v>
      </x:c>
      <x:c r="G1510" s="6">
        <x:v>93.40478611497907</x:v>
      </x:c>
      <x:c r="H1510" t="s">
        <x:v>97</x:v>
      </x:c>
      <x:c r="I1510" s="6">
        <x:v>27.754036381104925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21.407999999999998</x:v>
      </x:c>
      <x:c r="S1510" s="8">
        <x:v>77282.45811770443</x:v>
      </x:c>
      <x:c r="T1510" s="12">
        <x:v>265501.2951267154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308051</x:v>
      </x:c>
      <x:c r="B1511" s="1">
        <x:v>44782.661395106516</x:v>
      </x:c>
      <x:c r="C1511" s="6">
        <x:v>25.156684195</x:v>
      </x:c>
      <x:c r="D1511" s="14" t="s">
        <x:v>94</x:v>
      </x:c>
      <x:c r="E1511" s="15">
        <x:v>44771.473020239646</x:v>
      </x:c>
      <x:c r="F1511" t="s">
        <x:v>99</x:v>
      </x:c>
      <x:c r="G1511" s="6">
        <x:v>93.40829891384014</x:v>
      </x:c>
      <x:c r="H1511" t="s">
        <x:v>97</x:v>
      </x:c>
      <x:c r="I1511" s="6">
        <x:v>27.750159159928444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21.407999999999998</x:v>
      </x:c>
      <x:c r="S1511" s="8">
        <x:v>77283.51416801818</x:v>
      </x:c>
      <x:c r="T1511" s="12">
        <x:v>265505.3938219423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308054</x:v>
      </x:c>
      <x:c r="B1512" s="1">
        <x:v>44782.66140627912</x:v>
      </x:c>
      <x:c r="C1512" s="6">
        <x:v>25.172772738333332</x:v>
      </x:c>
      <x:c r="D1512" s="14" t="s">
        <x:v>94</x:v>
      </x:c>
      <x:c r="E1512" s="15">
        <x:v>44771.473020239646</x:v>
      </x:c>
      <x:c r="F1512" t="s">
        <x:v>99</x:v>
      </x:c>
      <x:c r="G1512" s="6">
        <x:v>93.42565015353402</x:v>
      </x:c>
      <x:c r="H1512" t="s">
        <x:v>97</x:v>
      </x:c>
      <x:c r="I1512" s="6">
        <x:v>27.749107201466813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21.405999999999995</x:v>
      </x:c>
      <x:c r="S1512" s="8">
        <x:v>77276.95765114842</x:v>
      </x:c>
      <x:c r="T1512" s="12">
        <x:v>265490.34933906555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308064</x:v>
      </x:c>
      <x:c r="B1513" s="1">
        <x:v>44782.66141800519</x:v>
      </x:c>
      <x:c r="C1513" s="6">
        <x:v>25.189658286666667</x:v>
      </x:c>
      <x:c r="D1513" s="14" t="s">
        <x:v>94</x:v>
      </x:c>
      <x:c r="E1513" s="15">
        <x:v>44771.473020239646</x:v>
      </x:c>
      <x:c r="F1513" t="s">
        <x:v>99</x:v>
      </x:c>
      <x:c r="G1513" s="6">
        <x:v>93.35779381358847</x:v>
      </x:c>
      <x:c r="H1513" t="s">
        <x:v>97</x:v>
      </x:c>
      <x:c r="I1513" s="6">
        <x:v>27.7425850663667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21.414999999999996</x:v>
      </x:c>
      <x:c r="S1513" s="8">
        <x:v>77283.07313770485</x:v>
      </x:c>
      <x:c r="T1513" s="12">
        <x:v>265494.1932190444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308069</x:v>
      </x:c>
      <x:c r="B1514" s="1">
        <x:v>44782.66142974272</x:v>
      </x:c>
      <x:c r="C1514" s="6">
        <x:v>25.20656033</x:v>
      </x:c>
      <x:c r="D1514" s="14" t="s">
        <x:v>94</x:v>
      </x:c>
      <x:c r="E1514" s="15">
        <x:v>44771.473020239646</x:v>
      </x:c>
      <x:c r="F1514" t="s">
        <x:v>99</x:v>
      </x:c>
      <x:c r="G1514" s="6">
        <x:v>93.38980758856907</x:v>
      </x:c>
      <x:c r="H1514" t="s">
        <x:v>97</x:v>
      </x:c>
      <x:c r="I1514" s="6">
        <x:v>27.74342663147354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21.410999999999998</x:v>
      </x:c>
      <x:c r="S1514" s="8">
        <x:v>77283.87899853224</x:v>
      </x:c>
      <x:c r="T1514" s="12">
        <x:v>265496.836213952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308080</x:v>
      </x:c>
      <x:c r="B1515" s="1">
        <x:v>44782.661441485834</x:v>
      </x:c>
      <x:c r="C1515" s="6">
        <x:v>25.2234704</x:v>
      </x:c>
      <x:c r="D1515" s="14" t="s">
        <x:v>94</x:v>
      </x:c>
      <x:c r="E1515" s="15">
        <x:v>44771.473020239646</x:v>
      </x:c>
      <x:c r="F1515" t="s">
        <x:v>99</x:v>
      </x:c>
      <x:c r="G1515" s="6">
        <x:v>93.41339149917711</x:v>
      </x:c>
      <x:c r="H1515" t="s">
        <x:v>97</x:v>
      </x:c>
      <x:c r="I1515" s="6">
        <x:v>27.744538699974328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21.407999999999998</x:v>
      </x:c>
      <x:c r="S1515" s="8">
        <x:v>77290.92244105379</x:v>
      </x:c>
      <x:c r="T1515" s="12">
        <x:v>265498.46704380104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308095</x:v>
      </x:c>
      <x:c r="B1516" s="1">
        <x:v>44782.66145261834</x:v>
      </x:c>
      <x:c r="C1516" s="6">
        <x:v>25.239501223333335</x:v>
      </x:c>
      <x:c r="D1516" s="14" t="s">
        <x:v>94</x:v>
      </x:c>
      <x:c r="E1516" s="15">
        <x:v>44771.473020239646</x:v>
      </x:c>
      <x:c r="F1516" t="s">
        <x:v>99</x:v>
      </x:c>
      <x:c r="G1516" s="6">
        <x:v>93.38240177800745</x:v>
      </x:c>
      <x:c r="H1516" t="s">
        <x:v>97</x:v>
      </x:c>
      <x:c r="I1516" s="6">
        <x:v>27.742555010473552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21.411999999999995</x:v>
      </x:c>
      <x:c r="S1516" s="8">
        <x:v>77283.45202110485</x:v>
      </x:c>
      <x:c r="T1516" s="12">
        <x:v>265496.4338012968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308106</x:v>
      </x:c>
      <x:c r="B1517" s="1">
        <x:v>44782.66146437081</x:v>
      </x:c>
      <x:c r="C1517" s="6">
        <x:v>25.256424771666666</x:v>
      </x:c>
      <x:c r="D1517" s="14" t="s">
        <x:v>94</x:v>
      </x:c>
      <x:c r="E1517" s="15">
        <x:v>44771.473020239646</x:v>
      </x:c>
      <x:c r="F1517" t="s">
        <x:v>99</x:v>
      </x:c>
      <x:c r="G1517" s="6">
        <x:v>93.36503369172287</x:v>
      </x:c>
      <x:c r="H1517" t="s">
        <x:v>97</x:v>
      </x:c>
      <x:c r="I1517" s="6">
        <x:v>27.752683861581318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21.412999999999997</x:v>
      </x:c>
      <x:c r="S1517" s="8">
        <x:v>77285.88765230223</x:v>
      </x:c>
      <x:c r="T1517" s="12">
        <x:v>265499.6039870094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308113</x:v>
      </x:c>
      <x:c r="B1518" s="1">
        <x:v>44782.66147613073</x:v>
      </x:c>
      <x:c r="C1518" s="6">
        <x:v>25.273359061666667</x:v>
      </x:c>
      <x:c r="D1518" s="14" t="s">
        <x:v>94</x:v>
      </x:c>
      <x:c r="E1518" s="15">
        <x:v>44771.473020239646</x:v>
      </x:c>
      <x:c r="F1518" t="s">
        <x:v>99</x:v>
      </x:c>
      <x:c r="G1518" s="6">
        <x:v>93.39764974248938</x:v>
      </x:c>
      <x:c r="H1518" t="s">
        <x:v>97</x:v>
      </x:c>
      <x:c r="I1518" s="6">
        <x:v>27.73477054330533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21.410999999999998</x:v>
      </x:c>
      <x:c r="S1518" s="8">
        <x:v>77291.42904469925</x:v>
      </x:c>
      <x:c r="T1518" s="12">
        <x:v>265509.3643578436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308121</x:v>
      </x:c>
      <x:c r="B1519" s="1">
        <x:v>44782.661487849575</x:v>
      </x:c>
      <x:c r="C1519" s="6">
        <x:v>25.290234198333334</x:v>
      </x:c>
      <x:c r="D1519" s="14" t="s">
        <x:v>94</x:v>
      </x:c>
      <x:c r="E1519" s="15">
        <x:v>44771.473020239646</x:v>
      </x:c>
      <x:c r="F1519" t="s">
        <x:v>99</x:v>
      </x:c>
      <x:c r="G1519" s="6">
        <x:v>93.38621413259592</x:v>
      </x:c>
      <x:c r="H1519" t="s">
        <x:v>97</x:v>
      </x:c>
      <x:c r="I1519" s="6">
        <x:v>27.729300387989497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21.412999999999997</x:v>
      </x:c>
      <x:c r="S1519" s="8">
        <x:v>77295.36725671084</x:v>
      </x:c>
      <x:c r="T1519" s="12">
        <x:v>265492.59933521005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308132</x:v>
      </x:c>
      <x:c r="B1520" s="1">
        <x:v>44782.661499010275</x:v>
      </x:c>
      <x:c r="C1520" s="6">
        <x:v>25.306305606666665</x:v>
      </x:c>
      <x:c r="D1520" s="14" t="s">
        <x:v>94</x:v>
      </x:c>
      <x:c r="E1520" s="15">
        <x:v>44771.473020239646</x:v>
      </x:c>
      <x:c r="F1520" t="s">
        <x:v>99</x:v>
      </x:c>
      <x:c r="G1520" s="6">
        <x:v>93.37115861866934</x:v>
      </x:c>
      <x:c r="H1520" t="s">
        <x:v>97</x:v>
      </x:c>
      <x:c r="I1520" s="6">
        <x:v>27.75496811709354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21.411999999999995</x:v>
      </x:c>
      <x:c r="S1520" s="8">
        <x:v>77292.36220022589</x:v>
      </x:c>
      <x:c r="T1520" s="12">
        <x:v>265485.21437145304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308142</x:v>
      </x:c>
      <x:c r="B1521" s="1">
        <x:v>44782.661510770165</x:v>
      </x:c>
      <x:c r="C1521" s="6">
        <x:v>25.323239841666666</x:v>
      </x:c>
      <x:c r="D1521" s="14" t="s">
        <x:v>94</x:v>
      </x:c>
      <x:c r="E1521" s="15">
        <x:v>44771.473020239646</x:v>
      </x:c>
      <x:c r="F1521" t="s">
        <x:v>99</x:v>
      </x:c>
      <x:c r="G1521" s="6">
        <x:v>93.37153970599891</x:v>
      </x:c>
      <x:c r="H1521" t="s">
        <x:v>97</x:v>
      </x:c>
      <x:c r="I1521" s="6">
        <x:v>27.754547333066967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21.411999999999995</x:v>
      </x:c>
      <x:c r="S1521" s="8">
        <x:v>77297.70553303148</x:v>
      </x:c>
      <x:c r="T1521" s="12">
        <x:v>265498.0502724278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308149</x:v>
      </x:c>
      <x:c r="B1522" s="1">
        <x:v>44782.661522502516</x:v>
      </x:c>
      <x:c r="C1522" s="6">
        <x:v>25.340134431666666</x:v>
      </x:c>
      <x:c r="D1522" s="14" t="s">
        <x:v>94</x:v>
      </x:c>
      <x:c r="E1522" s="15">
        <x:v>44771.473020239646</x:v>
      </x:c>
      <x:c r="F1522" t="s">
        <x:v>99</x:v>
      </x:c>
      <x:c r="G1522" s="6">
        <x:v>93.3402948000571</x:v>
      </x:c>
      <x:c r="H1522" t="s">
        <x:v>97</x:v>
      </x:c>
      <x:c r="I1522" s="6">
        <x:v>27.76191106115766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21.414999999999996</x:v>
      </x:c>
      <x:c r="S1522" s="8">
        <x:v>77294.0870421406</x:v>
      </x:c>
      <x:c r="T1522" s="12">
        <x:v>265500.4940080041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308160</x:v>
      </x:c>
      <x:c r="B1523" s="1">
        <x:v>44782.66153365923</x:v>
      </x:c>
      <x:c r="C1523" s="6">
        <x:v>25.356200101666666</x:v>
      </x:c>
      <x:c r="D1523" s="14" t="s">
        <x:v>94</x:v>
      </x:c>
      <x:c r="E1523" s="15">
        <x:v>44771.473020239646</x:v>
      </x:c>
      <x:c r="F1523" t="s">
        <x:v>99</x:v>
      </x:c>
      <x:c r="G1523" s="6">
        <x:v>93.42466827487495</x:v>
      </x:c>
      <x:c r="H1523" t="s">
        <x:v>97</x:v>
      </x:c>
      <x:c r="I1523" s="6">
        <x:v>27.741142383816623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21.406999999999996</x:v>
      </x:c>
      <x:c r="S1523" s="8">
        <x:v>77291.76191361224</x:v>
      </x:c>
      <x:c r="T1523" s="12">
        <x:v>265498.4596322297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308169</x:v>
      </x:c>
      <x:c r="B1524" s="1">
        <x:v>44782.661545401206</x:v>
      </x:c>
      <x:c r="C1524" s="6">
        <x:v>25.37310854</x:v>
      </x:c>
      <x:c r="D1524" s="14" t="s">
        <x:v>94</x:v>
      </x:c>
      <x:c r="E1524" s="15">
        <x:v>44771.473020239646</x:v>
      </x:c>
      <x:c r="F1524" t="s">
        <x:v>99</x:v>
      </x:c>
      <x:c r="G1524" s="6">
        <x:v>93.37518733163739</x:v>
      </x:c>
      <x:c r="H1524" t="s">
        <x:v>97</x:v>
      </x:c>
      <x:c r="I1524" s="6">
        <x:v>27.741472998512563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21.412999999999997</x:v>
      </x:c>
      <x:c r="S1524" s="8">
        <x:v>77297.44045470342</x:v>
      </x:c>
      <x:c r="T1524" s="12">
        <x:v>265504.8547369986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308178</x:v>
      </x:c>
      <x:c r="B1525" s="1">
        <x:v>44782.66155715338</x:v>
      </x:c>
      <x:c r="C1525" s="6">
        <x:v>25.390031671666666</x:v>
      </x:c>
      <x:c r="D1525" s="14" t="s">
        <x:v>94</x:v>
      </x:c>
      <x:c r="E1525" s="15">
        <x:v>44771.473020239646</x:v>
      </x:c>
      <x:c r="F1525" t="s">
        <x:v>99</x:v>
      </x:c>
      <x:c r="G1525" s="6">
        <x:v>93.38918199030859</x:v>
      </x:c>
      <x:c r="H1525" t="s">
        <x:v>97</x:v>
      </x:c>
      <x:c r="I1525" s="6">
        <x:v>27.753164757349168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21.409999999999997</x:v>
      </x:c>
      <x:c r="S1525" s="8">
        <x:v>77292.51840550783</x:v>
      </x:c>
      <x:c r="T1525" s="12">
        <x:v>265497.4469774299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308184</x:v>
      </x:c>
      <x:c r="B1526" s="1">
        <x:v>44782.66156888252</x:v>
      </x:c>
      <x:c r="C1526" s="6">
        <x:v>25.406921631666666</x:v>
      </x:c>
      <x:c r="D1526" s="14" t="s">
        <x:v>94</x:v>
      </x:c>
      <x:c r="E1526" s="15">
        <x:v>44771.473020239646</x:v>
      </x:c>
      <x:c r="F1526" t="s">
        <x:v>99</x:v>
      </x:c>
      <x:c r="G1526" s="6">
        <x:v>93.33882535549036</x:v>
      </x:c>
      <x:c r="H1526" t="s">
        <x:v>97</x:v>
      </x:c>
      <x:c r="I1526" s="6">
        <x:v>27.754487221067393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21.415999999999997</x:v>
      </x:c>
      <x:c r="S1526" s="8">
        <x:v>77303.0882348548</x:v>
      </x:c>
      <x:c r="T1526" s="12">
        <x:v>265508.6074805746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308195</x:v>
      </x:c>
      <x:c r="B1527" s="1">
        <x:v>44782.66158005665</x:v>
      </x:c>
      <x:c r="C1527" s="6">
        <x:v>25.423012378333333</x:v>
      </x:c>
      <x:c r="D1527" s="14" t="s">
        <x:v>94</x:v>
      </x:c>
      <x:c r="E1527" s="15">
        <x:v>44771.473020239646</x:v>
      </x:c>
      <x:c r="F1527" t="s">
        <x:v>99</x:v>
      </x:c>
      <x:c r="G1527" s="6">
        <x:v>93.3610596523934</x:v>
      </x:c>
      <x:c r="H1527" t="s">
        <x:v>97</x:v>
      </x:c>
      <x:c r="I1527" s="6">
        <x:v>27.748025187393523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21.413999999999998</x:v>
      </x:c>
      <x:c r="S1527" s="8">
        <x:v>77300.55460832863</x:v>
      </x:c>
      <x:c r="T1527" s="12">
        <x:v>265512.0714960513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308205</x:v>
      </x:c>
      <x:c r="B1528" s="1">
        <x:v>44782.66159180626</x:v>
      </x:c>
      <x:c r="C1528" s="6">
        <x:v>25.43993182</x:v>
      </x:c>
      <x:c r="D1528" s="14" t="s">
        <x:v>94</x:v>
      </x:c>
      <x:c r="E1528" s="15">
        <x:v>44771.473020239646</x:v>
      </x:c>
      <x:c r="F1528" t="s">
        <x:v>99</x:v>
      </x:c>
      <x:c r="G1528" s="6">
        <x:v>93.38193894027212</x:v>
      </x:c>
      <x:c r="H1528" t="s">
        <x:v>97</x:v>
      </x:c>
      <x:c r="I1528" s="6">
        <x:v>27.743065960687545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21.411999999999995</x:v>
      </x:c>
      <x:c r="S1528" s="8">
        <x:v>77303.73522749137</x:v>
      </x:c>
      <x:c r="T1528" s="12">
        <x:v>265501.33796300984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308215</x:v>
      </x:c>
      <x:c r="B1529" s="1">
        <x:v>44782.66160356902</x:v>
      </x:c>
      <x:c r="C1529" s="6">
        <x:v>25.45687019</x:v>
      </x:c>
      <x:c r="D1529" s="14" t="s">
        <x:v>94</x:v>
      </x:c>
      <x:c r="E1529" s="15">
        <x:v>44771.473020239646</x:v>
      </x:c>
      <x:c r="F1529" t="s">
        <x:v>99</x:v>
      </x:c>
      <x:c r="G1529" s="6">
        <x:v>93.3673212216434</x:v>
      </x:c>
      <x:c r="H1529" t="s">
        <x:v>97</x:v>
      </x:c>
      <x:c r="I1529" s="6">
        <x:v>27.732065520331616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21.414999999999996</x:v>
      </x:c>
      <x:c r="S1529" s="8">
        <x:v>77306.34622245953</x:v>
      </x:c>
      <x:c r="T1529" s="12">
        <x:v>265499.5951988463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308224</x:v>
      </x:c>
      <x:c r="B1530" s="1">
        <x:v>44782.661614699624</x:v>
      </x:c>
      <x:c r="C1530" s="6">
        <x:v>25.472898265</x:v>
      </x:c>
      <x:c r="D1530" s="14" t="s">
        <x:v>94</x:v>
      </x:c>
      <x:c r="E1530" s="15">
        <x:v>44771.473020239646</x:v>
      </x:c>
      <x:c r="F1530" t="s">
        <x:v>99</x:v>
      </x:c>
      <x:c r="G1530" s="6">
        <x:v>93.3487034456776</x:v>
      </x:c>
      <x:c r="H1530" t="s">
        <x:v>97</x:v>
      </x:c>
      <x:c r="I1530" s="6">
        <x:v>27.752623749615395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21.414999999999996</x:v>
      </x:c>
      <x:c r="S1530" s="8">
        <x:v>77300.99165079909</x:v>
      </x:c>
      <x:c r="T1530" s="12">
        <x:v>265501.8641752788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308228</x:v>
      </x:c>
      <x:c r="B1531" s="1">
        <x:v>44782.66162644737</x:v>
      </x:c>
      <x:c r="C1531" s="6">
        <x:v>25.489815018333335</x:v>
      </x:c>
      <x:c r="D1531" s="14" t="s">
        <x:v>94</x:v>
      </x:c>
      <x:c r="E1531" s="15">
        <x:v>44771.473020239646</x:v>
      </x:c>
      <x:c r="F1531" t="s">
        <x:v>99</x:v>
      </x:c>
      <x:c r="G1531" s="6">
        <x:v>93.36527866418389</x:v>
      </x:c>
      <x:c r="H1531" t="s">
        <x:v>97</x:v>
      </x:c>
      <x:c r="I1531" s="6">
        <x:v>27.75241335774217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21.412999999999997</x:v>
      </x:c>
      <x:c r="S1531" s="8">
        <x:v>77309.72837347019</x:v>
      </x:c>
      <x:c r="T1531" s="12">
        <x:v>265501.7166201429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308241</x:v>
      </x:c>
      <x:c r="B1532" s="1">
        <x:v>44782.66163820637</x:v>
      </x:c>
      <x:c r="C1532" s="6">
        <x:v>25.506747975</x:v>
      </x:c>
      <x:c r="D1532" s="14" t="s">
        <x:v>94</x:v>
      </x:c>
      <x:c r="E1532" s="15">
        <x:v>44771.473020239646</x:v>
      </x:c>
      <x:c r="F1532" t="s">
        <x:v>99</x:v>
      </x:c>
      <x:c r="G1532" s="6">
        <x:v>93.36073302757889</x:v>
      </x:c>
      <x:c r="H1532" t="s">
        <x:v>97</x:v>
      </x:c>
      <x:c r="I1532" s="6">
        <x:v>27.74838585871339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21.413999999999998</x:v>
      </x:c>
      <x:c r="S1532" s="8">
        <x:v>77311.37151620047</x:v>
      </x:c>
      <x:c r="T1532" s="12">
        <x:v>265509.3620786726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308251</x:v>
      </x:c>
      <x:c r="B1533" s="1">
        <x:v>44782.66164938831</x:v>
      </x:c>
      <x:c r="C1533" s="6">
        <x:v>25.52284998</x:v>
      </x:c>
      <x:c r="D1533" s="14" t="s">
        <x:v>94</x:v>
      </x:c>
      <x:c r="E1533" s="15">
        <x:v>44771.473020239646</x:v>
      </x:c>
      <x:c r="F1533" t="s">
        <x:v>99</x:v>
      </x:c>
      <x:c r="G1533" s="6">
        <x:v>93.39492794712223</x:v>
      </x:c>
      <x:c r="H1533" t="s">
        <x:v>97</x:v>
      </x:c>
      <x:c r="I1533" s="6">
        <x:v>27.75586979732998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21.408999999999995</x:v>
      </x:c>
      <x:c r="S1533" s="8">
        <x:v>77313.5152002888</x:v>
      </x:c>
      <x:c r="T1533" s="12">
        <x:v>265504.4776107453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308255</x:v>
      </x:c>
      <x:c r="B1534" s="1">
        <x:v>44782.66166113769</x:v>
      </x:c>
      <x:c r="C1534" s="6">
        <x:v>25.53976907</x:v>
      </x:c>
      <x:c r="D1534" s="14" t="s">
        <x:v>94</x:v>
      </x:c>
      <x:c r="E1534" s="15">
        <x:v>44771.473020239646</x:v>
      </x:c>
      <x:c r="F1534" t="s">
        <x:v>99</x:v>
      </x:c>
      <x:c r="G1534" s="6">
        <x:v>93.33888171141604</x:v>
      </x:c>
      <x:c r="H1534" t="s">
        <x:v>97</x:v>
      </x:c>
      <x:c r="I1534" s="6">
        <x:v>27.73633344646214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21.417999999999996</x:v>
      </x:c>
      <x:c r="S1534" s="8">
        <x:v>77311.88462511053</x:v>
      </x:c>
      <x:c r="T1534" s="12">
        <x:v>265509.6548902052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308267</x:v>
      </x:c>
      <x:c r="B1535" s="1">
        <x:v>44782.66167291193</x:v>
      </x:c>
      <x:c r="C1535" s="6">
        <x:v>25.556723975</x:v>
      </x:c>
      <x:c r="D1535" s="14" t="s">
        <x:v>94</x:v>
      </x:c>
      <x:c r="E1535" s="15">
        <x:v>44771.473020239646</x:v>
      </x:c>
      <x:c r="F1535" t="s">
        <x:v>99</x:v>
      </x:c>
      <x:c r="G1535" s="6">
        <x:v>93.35469179675363</x:v>
      </x:c>
      <x:c r="H1535" t="s">
        <x:v>97</x:v>
      </x:c>
      <x:c r="I1535" s="6">
        <x:v>27.736964619096852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21.415999999999997</x:v>
      </x:c>
      <x:c r="S1535" s="8">
        <x:v>77314.38053126374</x:v>
      </x:c>
      <x:c r="T1535" s="12">
        <x:v>265505.77398194966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308277</x:v>
      </x:c>
      <x:c r="B1536" s="1">
        <x:v>44782.66168409707</x:v>
      </x:c>
      <x:c r="C1536" s="6">
        <x:v>25.57283058</x:v>
      </x:c>
      <x:c r="D1536" s="14" t="s">
        <x:v>94</x:v>
      </x:c>
      <x:c r="E1536" s="15">
        <x:v>44771.473020239646</x:v>
      </x:c>
      <x:c r="F1536" t="s">
        <x:v>99</x:v>
      </x:c>
      <x:c r="G1536" s="6">
        <x:v>93.36503373923499</x:v>
      </x:c>
      <x:c r="H1536" t="s">
        <x:v>97</x:v>
      </x:c>
      <x:c r="I1536" s="6">
        <x:v>27.743637022783787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21.413999999999998</x:v>
      </x:c>
      <x:c r="S1536" s="8">
        <x:v>77310.0726143265</x:v>
      </x:c>
      <x:c r="T1536" s="12">
        <x:v>265501.56741997134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308281</x:v>
      </x:c>
      <x:c r="B1537" s="1">
        <x:v>44782.66169585564</x:v>
      </x:c>
      <x:c r="C1537" s="6">
        <x:v>25.589762923333332</x:v>
      </x:c>
      <x:c r="D1537" s="14" t="s">
        <x:v>94</x:v>
      </x:c>
      <x:c r="E1537" s="15">
        <x:v>44771.473020239646</x:v>
      </x:c>
      <x:c r="F1537" t="s">
        <x:v>99</x:v>
      </x:c>
      <x:c r="G1537" s="6">
        <x:v>93.32911611256267</x:v>
      </x:c>
      <x:c r="H1537" t="s">
        <x:v>97</x:v>
      </x:c>
      <x:c r="I1537" s="6">
        <x:v>27.729029886034823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21.419999999999998</x:v>
      </x:c>
      <x:c r="S1537" s="8">
        <x:v>77320.70515826094</x:v>
      </x:c>
      <x:c r="T1537" s="12">
        <x:v>265514.6400974569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308295</x:v>
      </x:c>
      <x:c r="B1538" s="1">
        <x:v>44782.661707613974</x:v>
      </x:c>
      <x:c r="C1538" s="6">
        <x:v>25.606694928333333</x:v>
      </x:c>
      <x:c r="D1538" s="14" t="s">
        <x:v>94</x:v>
      </x:c>
      <x:c r="E1538" s="15">
        <x:v>44771.473020239646</x:v>
      </x:c>
      <x:c r="F1538" t="s">
        <x:v>99</x:v>
      </x:c>
      <x:c r="G1538" s="6">
        <x:v>93.32397306007437</x:v>
      </x:c>
      <x:c r="H1538" t="s">
        <x:v>97</x:v>
      </x:c>
      <x:c r="I1538" s="6">
        <x:v>27.73471043166046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21.419999999999998</x:v>
      </x:c>
      <x:c r="S1538" s="8">
        <x:v>77320.43540010981</x:v>
      </x:c>
      <x:c r="T1538" s="12">
        <x:v>265512.0555757488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308298</x:v>
      </x:c>
      <x:c r="B1539" s="1">
        <x:v>44782.66171935569</x:v>
      </x:c>
      <x:c r="C1539" s="6">
        <x:v>25.623602993333332</x:v>
      </x:c>
      <x:c r="D1539" s="14" t="s">
        <x:v>94</x:v>
      </x:c>
      <x:c r="E1539" s="15">
        <x:v>44771.473020239646</x:v>
      </x:c>
      <x:c r="F1539" t="s">
        <x:v>99</x:v>
      </x:c>
      <x:c r="G1539" s="6">
        <x:v>93.36438044544136</x:v>
      </x:c>
      <x:c r="H1539" t="s">
        <x:v>97</x:v>
      </x:c>
      <x:c r="I1539" s="6">
        <x:v>27.744358364517666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21.413999999999998</x:v>
      </x:c>
      <x:c r="S1539" s="8">
        <x:v>77317.03693812003</x:v>
      </x:c>
      <x:c r="T1539" s="12">
        <x:v>265511.9131387325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308312</x:v>
      </x:c>
      <x:c r="B1540" s="1">
        <x:v>44782.661730493935</x:v>
      </x:c>
      <x:c r="C1540" s="6">
        <x:v>25.639642068333334</x:v>
      </x:c>
      <x:c r="D1540" s="14" t="s">
        <x:v>94</x:v>
      </x:c>
      <x:c r="E1540" s="15">
        <x:v>44771.473020239646</x:v>
      </x:c>
      <x:c r="F1540" t="s">
        <x:v>99</x:v>
      </x:c>
      <x:c r="G1540" s="6">
        <x:v>93.36802787259734</x:v>
      </x:c>
      <x:c r="H1540" t="s">
        <x:v>97</x:v>
      </x:c>
      <x:c r="I1540" s="6">
        <x:v>27.749377705040388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21.412999999999997</x:v>
      </x:c>
      <x:c r="S1540" s="8">
        <x:v>77313.69350266134</x:v>
      </x:c>
      <x:c r="T1540" s="12">
        <x:v>265502.377493193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308322</x:v>
      </x:c>
      <x:c r="B1541" s="1">
        <x:v>44782.66174224836</x:v>
      </x:c>
      <x:c r="C1541" s="6">
        <x:v>25.656568446666668</x:v>
      </x:c>
      <x:c r="D1541" s="14" t="s">
        <x:v>94</x:v>
      </x:c>
      <x:c r="E1541" s="15">
        <x:v>44771.473020239646</x:v>
      </x:c>
      <x:c r="F1541" t="s">
        <x:v>99</x:v>
      </x:c>
      <x:c r="G1541" s="6">
        <x:v>93.37973419973498</x:v>
      </x:c>
      <x:c r="H1541" t="s">
        <x:v>97</x:v>
      </x:c>
      <x:c r="I1541" s="6">
        <x:v>27.754547333066967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21.410999999999998</x:v>
      </x:c>
      <x:c r="S1541" s="8">
        <x:v>77315.05827877996</x:v>
      </x:c>
      <x:c r="T1541" s="12">
        <x:v>265509.6977126176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308326</x:v>
      </x:c>
      <x:c r="B1542" s="1">
        <x:v>44782.66175397055</x:v>
      </x:c>
      <x:c r="C1542" s="6">
        <x:v>25.673448391666668</x:v>
      </x:c>
      <x:c r="D1542" s="14" t="s">
        <x:v>94</x:v>
      </x:c>
      <x:c r="E1542" s="15">
        <x:v>44771.473020239646</x:v>
      </x:c>
      <x:c r="F1542" t="s">
        <x:v>99</x:v>
      </x:c>
      <x:c r="G1542" s="6">
        <x:v>93.33545165753367</x:v>
      </x:c>
      <x:c r="H1542" t="s">
        <x:v>97</x:v>
      </x:c>
      <x:c r="I1542" s="6">
        <x:v>27.749167313370435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21.416999999999998</x:v>
      </x:c>
      <x:c r="S1542" s="8">
        <x:v>77318.85181460704</x:v>
      </x:c>
      <x:c r="T1542" s="12">
        <x:v>265501.6642339466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308333</x:v>
      </x:c>
      <x:c r="B1543" s="1">
        <x:v>44782.66176514188</x:v>
      </x:c>
      <x:c r="C1543" s="6">
        <x:v>25.689535111666668</x:v>
      </x:c>
      <x:c r="D1543" s="14" t="s">
        <x:v>94</x:v>
      </x:c>
      <x:c r="E1543" s="15">
        <x:v>44771.473020239646</x:v>
      </x:c>
      <x:c r="F1543" t="s">
        <x:v>99</x:v>
      </x:c>
      <x:c r="G1543" s="6">
        <x:v>93.34119279130594</x:v>
      </x:c>
      <x:c r="H1543" t="s">
        <x:v>97</x:v>
      </x:c>
      <x:c r="I1543" s="6">
        <x:v>27.751872350128906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21.415999999999997</x:v>
      </x:c>
      <x:c r="S1543" s="8">
        <x:v>77321.35556553309</x:v>
      </x:c>
      <x:c r="T1543" s="12">
        <x:v>265507.6543490922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308348</x:v>
      </x:c>
      <x:c r="B1544" s="1">
        <x:v>44782.66177691998</x:v>
      </x:c>
      <x:c r="C1544" s="6">
        <x:v>25.706495576666665</x:v>
      </x:c>
      <x:c r="D1544" s="14" t="s">
        <x:v>94</x:v>
      </x:c>
      <x:c r="E1544" s="15">
        <x:v>44771.473020239646</x:v>
      </x:c>
      <x:c r="F1544" t="s">
        <x:v>99</x:v>
      </x:c>
      <x:c r="G1544" s="6">
        <x:v>93.33517915465472</x:v>
      </x:c>
      <x:c r="H1544" t="s">
        <x:v>97</x:v>
      </x:c>
      <x:c r="I1544" s="6">
        <x:v>27.758514727418515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21.415999999999997</x:v>
      </x:c>
      <x:c r="S1544" s="8">
        <x:v>77315.62986948848</x:v>
      </x:c>
      <x:c r="T1544" s="12">
        <x:v>265500.3516253047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308357</x:v>
      </x:c>
      <x:c r="B1545" s="1">
        <x:v>44782.661788645324</x:v>
      </x:c>
      <x:c r="C1545" s="6">
        <x:v>25.723380078333335</x:v>
      </x:c>
      <x:c r="D1545" s="14" t="s">
        <x:v>94</x:v>
      </x:c>
      <x:c r="E1545" s="15">
        <x:v>44771.473020239646</x:v>
      </x:c>
      <x:c r="F1545" t="s">
        <x:v>99</x:v>
      </x:c>
      <x:c r="G1545" s="6">
        <x:v>93.34837687291717</x:v>
      </x:c>
      <x:c r="H1545" t="s">
        <x:v>97</x:v>
      </x:c>
      <x:c r="I1545" s="6">
        <x:v>27.75298442142821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21.414999999999996</x:v>
      </x:c>
      <x:c r="S1545" s="8">
        <x:v>77326.51032785253</x:v>
      </x:c>
      <x:c r="T1545" s="12">
        <x:v>265510.7740686062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308360</x:v>
      </x:c>
      <x:c r="B1546" s="1">
        <x:v>44782.661799822</x:v>
      </x:c>
      <x:c r="C1546" s="6">
        <x:v>25.739474486666666</x:v>
      </x:c>
      <x:c r="D1546" s="14" t="s">
        <x:v>94</x:v>
      </x:c>
      <x:c r="E1546" s="15">
        <x:v>44771.473020239646</x:v>
      </x:c>
      <x:c r="F1546" t="s">
        <x:v>99</x:v>
      </x:c>
      <x:c r="G1546" s="6">
        <x:v>93.35134531757247</x:v>
      </x:c>
      <x:c r="H1546" t="s">
        <x:v>97</x:v>
      </x:c>
      <x:c r="I1546" s="6">
        <x:v>27.731614683381395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21.416999999999998</x:v>
      </x:c>
      <x:c r="S1546" s="8">
        <x:v>77319.5981662769</x:v>
      </x:c>
      <x:c r="T1546" s="12">
        <x:v>265506.65653019835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308375</x:v>
      </x:c>
      <x:c r="B1547" s="1">
        <x:v>44782.6618115569</x:v>
      </x:c>
      <x:c r="C1547" s="6">
        <x:v>25.756372738333333</x:v>
      </x:c>
      <x:c r="D1547" s="14" t="s">
        <x:v>94</x:v>
      </x:c>
      <x:c r="E1547" s="15">
        <x:v>44771.473020239646</x:v>
      </x:c>
      <x:c r="F1547" t="s">
        <x:v>99</x:v>
      </x:c>
      <x:c r="G1547" s="6">
        <x:v>93.34056690779855</x:v>
      </x:c>
      <x:c r="H1547" t="s">
        <x:v>97</x:v>
      </x:c>
      <x:c r="I1547" s="6">
        <x:v>27.752563637649928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21.415999999999997</x:v>
      </x:c>
      <x:c r="S1547" s="8">
        <x:v>77320.0452397688</x:v>
      </x:c>
      <x:c r="T1547" s="12">
        <x:v>265504.86279045104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308386</x:v>
      </x:c>
      <x:c r="B1548" s="1">
        <x:v>44782.66182329404</x:v>
      </x:c>
      <x:c r="C1548" s="6">
        <x:v>25.773274215</x:v>
      </x:c>
      <x:c r="D1548" s="14" t="s">
        <x:v>94</x:v>
      </x:c>
      <x:c r="E1548" s="15">
        <x:v>44771.473020239646</x:v>
      </x:c>
      <x:c r="F1548" t="s">
        <x:v>99</x:v>
      </x:c>
      <x:c r="G1548" s="6">
        <x:v>93.32886762153257</x:v>
      </x:c>
      <x:c r="H1548" t="s">
        <x:v>97</x:v>
      </x:c>
      <x:c r="I1548" s="6">
        <x:v>27.747394012678797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21.417999999999996</x:v>
      </x:c>
      <x:c r="S1548" s="8">
        <x:v>77321.68711617606</x:v>
      </x:c>
      <x:c r="T1548" s="12">
        <x:v>265508.1070559626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308391</x:v>
      </x:c>
      <x:c r="B1549" s="1">
        <x:v>44782.6618350532</x:v>
      </x:c>
      <x:c r="C1549" s="6">
        <x:v>25.790207413333334</x:v>
      </x:c>
      <x:c r="D1549" s="14" t="s">
        <x:v>94</x:v>
      </x:c>
      <x:c r="E1549" s="15">
        <x:v>44771.473020239646</x:v>
      </x:c>
      <x:c r="F1549" t="s">
        <x:v>99</x:v>
      </x:c>
      <x:c r="G1549" s="6">
        <x:v>93.31322586815813</x:v>
      </x:c>
      <x:c r="H1549" t="s">
        <x:v>97</x:v>
      </x:c>
      <x:c r="I1549" s="6">
        <x:v>27.746582502505134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21.419999999999998</x:v>
      </x:c>
      <x:c r="S1549" s="8">
        <x:v>77328.49765769728</x:v>
      </x:c>
      <x:c r="T1549" s="12">
        <x:v>265501.8581972822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308396</x:v>
      </x:c>
      <x:c r="B1550" s="1">
        <x:v>44782.66184619476</x:v>
      </x:c>
      <x:c r="C1550" s="6">
        <x:v>25.806251263333333</x:v>
      </x:c>
      <x:c r="D1550" s="14" t="s">
        <x:v>94</x:v>
      </x:c>
      <x:c r="E1550" s="15">
        <x:v>44771.473020239646</x:v>
      </x:c>
      <x:c r="F1550" t="s">
        <x:v>99</x:v>
      </x:c>
      <x:c r="G1550" s="6">
        <x:v>93.3422540879235</x:v>
      </x:c>
      <x:c r="H1550" t="s">
        <x:v>97</x:v>
      </x:c>
      <x:c r="I1550" s="6">
        <x:v>27.750700167265677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21.415999999999997</x:v>
      </x:c>
      <x:c r="S1550" s="8">
        <x:v>77330.07788827951</x:v>
      </x:c>
      <x:c r="T1550" s="12">
        <x:v>265504.5133424233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308411</x:v>
      </x:c>
      <x:c r="B1551" s="1">
        <x:v>44782.661857959945</x:v>
      </x:c>
      <x:c r="C1551" s="6">
        <x:v>25.823193133333334</x:v>
      </x:c>
      <x:c r="D1551" s="14" t="s">
        <x:v>94</x:v>
      </x:c>
      <x:c r="E1551" s="15">
        <x:v>44771.473020239646</x:v>
      </x:c>
      <x:c r="F1551" t="s">
        <x:v>99</x:v>
      </x:c>
      <x:c r="G1551" s="6">
        <x:v>93.36873854912652</x:v>
      </x:c>
      <x:c r="H1551" t="s">
        <x:v>97</x:v>
      </x:c>
      <x:c r="I1551" s="6">
        <x:v>27.721455840157432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21.415999999999997</x:v>
      </x:c>
      <x:c r="S1551" s="8">
        <x:v>77326.09931467878</x:v>
      </x:c>
      <x:c r="T1551" s="12">
        <x:v>265498.55767297535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308420</x:v>
      </x:c>
      <x:c r="B1552" s="1">
        <x:v>44782.66186969641</x:v>
      </x:c>
      <x:c r="C1552" s="6">
        <x:v>25.840093635</x:v>
      </x:c>
      <x:c r="D1552" s="14" t="s">
        <x:v>94</x:v>
      </x:c>
      <x:c r="E1552" s="15">
        <x:v>44771.473020239646</x:v>
      </x:c>
      <x:c r="F1552" t="s">
        <x:v>99</x:v>
      </x:c>
      <x:c r="G1552" s="6">
        <x:v>93.38436256843381</x:v>
      </x:c>
      <x:c r="H1552" t="s">
        <x:v>97</x:v>
      </x:c>
      <x:c r="I1552" s="6">
        <x:v>27.73134418124073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21.412999999999997</x:v>
      </x:c>
      <x:c r="S1552" s="8">
        <x:v>77330.46267735628</x:v>
      </x:c>
      <x:c r="T1552" s="12">
        <x:v>265516.72654757724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308423</x:v>
      </x:c>
      <x:c r="B1553" s="1">
        <x:v>44782.661880855805</x:v>
      </x:c>
      <x:c r="C1553" s="6">
        <x:v>25.85616316833333</x:v>
      </x:c>
      <x:c r="D1553" s="14" t="s">
        <x:v>94</x:v>
      </x:c>
      <x:c r="E1553" s="15">
        <x:v>44771.473020239646</x:v>
      </x:c>
      <x:c r="F1553" t="s">
        <x:v>99</x:v>
      </x:c>
      <x:c r="G1553" s="6">
        <x:v>93.33526409794626</x:v>
      </x:c>
      <x:c r="H1553" t="s">
        <x:v>97</x:v>
      </x:c>
      <x:c r="I1553" s="6">
        <x:v>27.73128406965634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21.418999999999997</x:v>
      </x:c>
      <x:c r="S1553" s="8">
        <x:v>77331.03502476343</x:v>
      </x:c>
      <x:c r="T1553" s="12">
        <x:v>265511.3673003363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308438</x:v>
      </x:c>
      <x:c r="B1554" s="1">
        <x:v>44782.66189260469</x:v>
      </x:c>
      <x:c r="C1554" s="6">
        <x:v>25.873081556666666</x:v>
      </x:c>
      <x:c r="D1554" s="14" t="s">
        <x:v>94</x:v>
      </x:c>
      <x:c r="E1554" s="15">
        <x:v>44771.473020239646</x:v>
      </x:c>
      <x:c r="F1554" t="s">
        <x:v>99</x:v>
      </x:c>
      <x:c r="G1554" s="6">
        <x:v>93.35158891657599</x:v>
      </x:c>
      <x:c r="H1554" t="s">
        <x:v>97</x:v>
      </x:c>
      <x:c r="I1554" s="6">
        <x:v>27.74039098690082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21.415999999999997</x:v>
      </x:c>
      <x:c r="S1554" s="8">
        <x:v>77329.86357982479</x:v>
      </x:c>
      <x:c r="T1554" s="12">
        <x:v>265513.1229829654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308447</x:v>
      </x:c>
      <x:c r="B1555" s="1">
        <x:v>44782.66190433187</x:v>
      </x:c>
      <x:c r="C1555" s="6">
        <x:v>25.889968696666667</x:v>
      </x:c>
      <x:c r="D1555" s="14" t="s">
        <x:v>94</x:v>
      </x:c>
      <x:c r="E1555" s="15">
        <x:v>44771.473020239646</x:v>
      </x:c>
      <x:c r="F1555" t="s">
        <x:v>99</x:v>
      </x:c>
      <x:c r="G1555" s="6">
        <x:v>93.33333020262879</x:v>
      </x:c>
      <x:c r="H1555" t="s">
        <x:v>97</x:v>
      </x:c>
      <x:c r="I1555" s="6">
        <x:v>27.74246484279729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21.417999999999996</x:v>
      </x:c>
      <x:c r="S1555" s="8">
        <x:v>77332.02184495368</x:v>
      </x:c>
      <x:c r="T1555" s="12">
        <x:v>265515.0237842986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308454</x:v>
      </x:c>
      <x:c r="B1556" s="1">
        <x:v>44782.66191608137</x:v>
      </x:c>
      <x:c r="C1556" s="6">
        <x:v>25.906887985</x:v>
      </x:c>
      <x:c r="D1556" s="14" t="s">
        <x:v>94</x:v>
      </x:c>
      <x:c r="E1556" s="15">
        <x:v>44771.473020239646</x:v>
      </x:c>
      <x:c r="F1556" t="s">
        <x:v>99</x:v>
      </x:c>
      <x:c r="G1556" s="6">
        <x:v>93.3443248980743</x:v>
      </x:c>
      <x:c r="H1556" t="s">
        <x:v>97</x:v>
      </x:c>
      <x:c r="I1556" s="6">
        <x:v>27.730322284459817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21.417999999999996</x:v>
      </x:c>
      <x:c r="S1556" s="8">
        <x:v>77332.5411013688</x:v>
      </x:c>
      <x:c r="T1556" s="12">
        <x:v>265510.57623528346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308466</x:v>
      </x:c>
      <x:c r="B1557" s="1">
        <x:v>44782.661927261826</x:v>
      </x:c>
      <x:c r="C1557" s="6">
        <x:v>25.922987833333334</x:v>
      </x:c>
      <x:c r="D1557" s="14" t="s">
        <x:v>94</x:v>
      </x:c>
      <x:c r="E1557" s="15">
        <x:v>44771.473020239646</x:v>
      </x:c>
      <x:c r="F1557" t="s">
        <x:v>99</x:v>
      </x:c>
      <x:c r="G1557" s="6">
        <x:v>93.32299598338808</x:v>
      </x:c>
      <x:c r="H1557" t="s">
        <x:v>97</x:v>
      </x:c>
      <x:c r="I1557" s="6">
        <x:v>27.726745648176802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21.420999999999996</x:v>
      </x:c>
      <x:c r="S1557" s="8">
        <x:v>77334.95906013685</x:v>
      </x:c>
      <x:c r="T1557" s="12">
        <x:v>265508.61381142907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308474</x:v>
      </x:c>
      <x:c r="B1558" s="1">
        <x:v>44782.66193900087</x:v>
      </x:c>
      <x:c r="C1558" s="6">
        <x:v>25.939892066666665</x:v>
      </x:c>
      <x:c r="D1558" s="14" t="s">
        <x:v>94</x:v>
      </x:c>
      <x:c r="E1558" s="15">
        <x:v>44771.473020239646</x:v>
      </x:c>
      <x:c r="F1558" t="s">
        <x:v>99</x:v>
      </x:c>
      <x:c r="G1558" s="6">
        <x:v>93.29464989827969</x:v>
      </x:c>
      <x:c r="H1558" t="s">
        <x:v>97</x:v>
      </x:c>
      <x:c r="I1558" s="6">
        <x:v>27.749017033614564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21.421999999999997</x:v>
      </x:c>
      <x:c r="S1558" s="8">
        <x:v>77335.21988511464</x:v>
      </x:c>
      <x:c r="T1558" s="12">
        <x:v>265504.9635322185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308483</x:v>
      </x:c>
      <x:c r="B1559" s="1">
        <x:v>44782.66195073253</x:v>
      </x:c>
      <x:c r="C1559" s="6">
        <x:v>25.956785641666666</x:v>
      </x:c>
      <x:c r="D1559" s="14" t="s">
        <x:v>94</x:v>
      </x:c>
      <x:c r="E1559" s="15">
        <x:v>44771.473020239646</x:v>
      </x:c>
      <x:c r="F1559" t="s">
        <x:v>99</x:v>
      </x:c>
      <x:c r="G1559" s="6">
        <x:v>93.34059411998012</x:v>
      </x:c>
      <x:c r="H1559" t="s">
        <x:v>97</x:v>
      </x:c>
      <x:c r="I1559" s="6">
        <x:v>27.752533581668104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21.415999999999997</x:v>
      </x:c>
      <x:c r="S1559" s="8">
        <x:v>77339.11381803761</x:v>
      </x:c>
      <x:c r="T1559" s="12">
        <x:v>265503.165802804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308491</x:v>
      </x:c>
      <x:c r="B1560" s="1">
        <x:v>44782.66196188588</x:v>
      </x:c>
      <x:c r="C1560" s="6">
        <x:v>25.972846471666667</x:v>
      </x:c>
      <x:c r="D1560" s="14" t="s">
        <x:v>94</x:v>
      </x:c>
      <x:c r="E1560" s="15">
        <x:v>44771.473020239646</x:v>
      </x:c>
      <x:c r="F1560" t="s">
        <x:v>99</x:v>
      </x:c>
      <x:c r="G1560" s="6">
        <x:v>93.3034884771458</x:v>
      </x:c>
      <x:c r="H1560" t="s">
        <x:v>97</x:v>
      </x:c>
      <x:c r="I1560" s="6">
        <x:v>27.74829569087933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21.420999999999996</x:v>
      </x:c>
      <x:c r="S1560" s="8">
        <x:v>77337.17038736936</x:v>
      </x:c>
      <x:c r="T1560" s="12">
        <x:v>265506.45312963007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308501</x:v>
      </x:c>
      <x:c r="B1561" s="1">
        <x:v>44782.661973660855</x:v>
      </x:c>
      <x:c r="C1561" s="6">
        <x:v>25.989802433333335</x:v>
      </x:c>
      <x:c r="D1561" s="14" t="s">
        <x:v>94</x:v>
      </x:c>
      <x:c r="E1561" s="15">
        <x:v>44771.473020239646</x:v>
      </x:c>
      <x:c r="F1561" t="s">
        <x:v>99</x:v>
      </x:c>
      <x:c r="G1561" s="6">
        <x:v>93.2947586974694</x:v>
      </x:c>
      <x:c r="H1561" t="s">
        <x:v>97</x:v>
      </x:c>
      <x:c r="I1561" s="6">
        <x:v>27.748896809814596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21.421999999999997</x:v>
      </x:c>
      <x:c r="S1561" s="8">
        <x:v>77340.96877404336</x:v>
      </x:c>
      <x:c r="T1561" s="12">
        <x:v>265511.33949746395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308507</x:v>
      </x:c>
      <x:c r="B1562" s="1">
        <x:v>44782.66198539791</x:v>
      </x:c>
      <x:c r="C1562" s="6">
        <x:v>26.006703786666666</x:v>
      </x:c>
      <x:c r="D1562" s="14" t="s">
        <x:v>94</x:v>
      </x:c>
      <x:c r="E1562" s="15">
        <x:v>44771.473020239646</x:v>
      </x:c>
      <x:c r="F1562" t="s">
        <x:v>99</x:v>
      </x:c>
      <x:c r="G1562" s="6">
        <x:v>93.32095108871584</x:v>
      </x:c>
      <x:c r="H1562" t="s">
        <x:v>97</x:v>
      </x:c>
      <x:c r="I1562" s="6">
        <x:v>27.74709345333258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21.418999999999997</x:v>
      </x:c>
      <x:c r="S1562" s="8">
        <x:v>77335.29843978812</x:v>
      </x:c>
      <x:c r="T1562" s="12">
        <x:v>265522.39090142614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308513</x:v>
      </x:c>
      <x:c r="B1563" s="1">
        <x:v>44782.661996550414</x:v>
      </x:c>
      <x:c r="C1563" s="6">
        <x:v>26.022763403333332</x:v>
      </x:c>
      <x:c r="D1563" s="14" t="s">
        <x:v>94</x:v>
      </x:c>
      <x:c r="E1563" s="15">
        <x:v>44771.473020239646</x:v>
      </x:c>
      <x:c r="F1563" t="s">
        <x:v>99</x:v>
      </x:c>
      <x:c r="G1563" s="6">
        <x:v>93.30229355257792</x:v>
      </x:c>
      <x:c r="H1563" t="s">
        <x:v>97</x:v>
      </x:c>
      <x:c r="I1563" s="6">
        <x:v>27.740571322145115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21.421999999999997</x:v>
      </x:c>
      <x:c r="S1563" s="8">
        <x:v>77331.84162426955</x:v>
      </x:c>
      <x:c r="T1563" s="12">
        <x:v>265504.05381054274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308522</x:v>
      </x:c>
      <x:c r="B1564" s="1">
        <x:v>44782.66200830475</x:v>
      </x:c>
      <x:c r="C1564" s="6">
        <x:v>26.039689645</x:v>
      </x:c>
      <x:c r="D1564" s="14" t="s">
        <x:v>94</x:v>
      </x:c>
      <x:c r="E1564" s="15">
        <x:v>44771.473020239646</x:v>
      </x:c>
      <x:c r="F1564" t="s">
        <x:v>99</x:v>
      </x:c>
      <x:c r="G1564" s="6">
        <x:v>93.34679884050918</x:v>
      </x:c>
      <x:c r="H1564" t="s">
        <x:v>97</x:v>
      </x:c>
      <x:c r="I1564" s="6">
        <x:v>27.745680824764804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21.415999999999997</x:v>
      </x:c>
      <x:c r="S1564" s="8">
        <x:v>77342.0073720593</x:v>
      </x:c>
      <x:c r="T1564" s="12">
        <x:v>265515.80404736387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308536</x:v>
      </x:c>
      <x:c r="B1565" s="1">
        <x:v>44782.66202007649</x:v>
      </x:c>
      <x:c r="C1565" s="6">
        <x:v>26.056640953333332</x:v>
      </x:c>
      <x:c r="D1565" s="14" t="s">
        <x:v>94</x:v>
      </x:c>
      <x:c r="E1565" s="15">
        <x:v>44771.473020239646</x:v>
      </x:c>
      <x:c r="F1565" t="s">
        <x:v>99</x:v>
      </x:c>
      <x:c r="G1565" s="6">
        <x:v>93.302239145679</x:v>
      </x:c>
      <x:c r="H1565" t="s">
        <x:v>97</x:v>
      </x:c>
      <x:c r="I1565" s="6">
        <x:v>27.740631433895942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21.421999999999997</x:v>
      </x:c>
      <x:c r="S1565" s="8">
        <x:v>77333.82725241195</x:v>
      </x:c>
      <x:c r="T1565" s="12">
        <x:v>265501.16425348783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308544</x:v>
      </x:c>
      <x:c r="B1566" s="1">
        <x:v>44782.66203181987</x:v>
      </x:c>
      <x:c r="C1566" s="6">
        <x:v>26.073551416666668</x:v>
      </x:c>
      <x:c r="D1566" s="14" t="s">
        <x:v>94</x:v>
      </x:c>
      <x:c r="E1566" s="15">
        <x:v>44771.473020239646</x:v>
      </x:c>
      <x:c r="F1566" t="s">
        <x:v>99</x:v>
      </x:c>
      <x:c r="G1566" s="6">
        <x:v>93.27412603325263</x:v>
      </x:c>
      <x:c r="H1566" t="s">
        <x:v>97</x:v>
      </x:c>
      <x:c r="I1566" s="6">
        <x:v>27.735521938962847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21.426</x:v>
      </x:c>
      <x:c r="S1566" s="8">
        <x:v>77344.9134914764</x:v>
      </x:c>
      <x:c r="T1566" s="12">
        <x:v>265498.028192137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308549</x:v>
      </x:c>
      <x:c r="B1567" s="1">
        <x:v>44782.66204297029</x:v>
      </x:c>
      <x:c r="C1567" s="6">
        <x:v>26.089608025</x:v>
      </x:c>
      <x:c r="D1567" s="14" t="s">
        <x:v>94</x:v>
      </x:c>
      <x:c r="E1567" s="15">
        <x:v>44771.473020239646</x:v>
      </x:c>
      <x:c r="F1567" t="s">
        <x:v>99</x:v>
      </x:c>
      <x:c r="G1567" s="6">
        <x:v>93.33360232266534</x:v>
      </x:c>
      <x:c r="H1567" t="s">
        <x:v>97</x:v>
      </x:c>
      <x:c r="I1567" s="6">
        <x:v>27.742164283891725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21.417999999999996</x:v>
      </x:c>
      <x:c r="S1567" s="8">
        <x:v>77344.46478441809</x:v>
      </x:c>
      <x:c r="T1567" s="12">
        <x:v>265518.16823094455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308561</x:v>
      </x:c>
      <x:c r="B1568" s="1">
        <x:v>44782.66205473001</x:v>
      </x:c>
      <x:c r="C1568" s="6">
        <x:v>26.106542025</x:v>
      </x:c>
      <x:c r="D1568" s="14" t="s">
        <x:v>94</x:v>
      </x:c>
      <x:c r="E1568" s="15">
        <x:v>44771.473020239646</x:v>
      </x:c>
      <x:c r="F1568" t="s">
        <x:v>99</x:v>
      </x:c>
      <x:c r="G1568" s="6">
        <x:v>93.29777795881918</x:v>
      </x:c>
      <x:c r="H1568" t="s">
        <x:v>97</x:v>
      </x:c>
      <x:c r="I1568" s="6">
        <x:v>27.745560601084435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21.421999999999997</x:v>
      </x:c>
      <x:c r="S1568" s="8">
        <x:v>77349.33510879557</x:v>
      </x:c>
      <x:c r="T1568" s="12">
        <x:v>265514.37119824364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308580</x:v>
      </x:c>
      <x:c r="B1569" s="1">
        <x:v>44782.66206646482</x:v>
      </x:c>
      <x:c r="C1569" s="6">
        <x:v>26.123440155</x:v>
      </x:c>
      <x:c r="D1569" s="14" t="s">
        <x:v>94</x:v>
      </x:c>
      <x:c r="E1569" s="15">
        <x:v>44771.473020239646</x:v>
      </x:c>
      <x:c r="F1569" t="s">
        <x:v>99</x:v>
      </x:c>
      <x:c r="G1569" s="6">
        <x:v>93.29881161700916</x:v>
      </x:c>
      <x:c r="H1569" t="s">
        <x:v>97</x:v>
      </x:c>
      <x:c r="I1569" s="6">
        <x:v>27.744418476334886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21.421999999999997</x:v>
      </x:c>
      <x:c r="S1569" s="8">
        <x:v>77345.66174942596</x:v>
      </x:c>
      <x:c r="T1569" s="12">
        <x:v>265503.7015956167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308570</x:v>
      </x:c>
      <x:c r="B1570" s="1">
        <x:v>44782.662077656765</x:v>
      </x:c>
      <x:c r="C1570" s="6">
        <x:v>26.139556551666665</x:v>
      </x:c>
      <x:c r="D1570" s="14" t="s">
        <x:v>94</x:v>
      </x:c>
      <x:c r="E1570" s="15">
        <x:v>44771.473020239646</x:v>
      </x:c>
      <x:c r="F1570" t="s">
        <x:v>99</x:v>
      </x:c>
      <x:c r="G1570" s="6">
        <x:v>93.2791514560193</x:v>
      </x:c>
      <x:c r="H1570" t="s">
        <x:v>97</x:v>
      </x:c>
      <x:c r="I1570" s="6">
        <x:v>27.748055243335784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21.423999999999996</x:v>
      </x:c>
      <x:c r="S1570" s="8">
        <x:v>77349.74155280025</x:v>
      </x:c>
      <x:c r="T1570" s="12">
        <x:v>265506.1536484179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308586</x:v>
      </x:c>
      <x:c r="B1571" s="1">
        <x:v>44782.662089396545</x:v>
      </x:c>
      <x:c r="C1571" s="6">
        <x:v>26.156461833333335</x:v>
      </x:c>
      <x:c r="D1571" s="14" t="s">
        <x:v>94</x:v>
      </x:c>
      <x:c r="E1571" s="15">
        <x:v>44771.473020239646</x:v>
      </x:c>
      <x:c r="F1571" t="s">
        <x:v>99</x:v>
      </x:c>
      <x:c r="G1571" s="6">
        <x:v>93.31923860137789</x:v>
      </x:c>
      <x:c r="H1571" t="s">
        <x:v>97</x:v>
      </x:c>
      <x:c r="I1571" s="6">
        <x:v>27.73994014883192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21.419999999999998</x:v>
      </x:c>
      <x:c r="S1571" s="8">
        <x:v>77344.95486474558</x:v>
      </x:c>
      <x:c r="T1571" s="12">
        <x:v>265504.54773300904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308600</x:v>
      </x:c>
      <x:c r="B1572" s="1">
        <x:v>44782.66210117063</x:v>
      </x:c>
      <x:c r="C1572" s="6">
        <x:v>26.173416508333332</x:v>
      </x:c>
      <x:c r="D1572" s="14" t="s">
        <x:v>94</x:v>
      </x:c>
      <x:c r="E1572" s="15">
        <x:v>44771.473020239646</x:v>
      </x:c>
      <x:c r="F1572" t="s">
        <x:v>99</x:v>
      </x:c>
      <x:c r="G1572" s="6">
        <x:v>93.2889155019146</x:v>
      </x:c>
      <x:c r="H1572" t="s">
        <x:v>97</x:v>
      </x:c>
      <x:c r="I1572" s="6">
        <x:v>27.7372651775363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21.423999999999996</x:v>
      </x:c>
      <x:c r="S1572" s="8">
        <x:v>77350.06394699542</x:v>
      </x:c>
      <x:c r="T1572" s="12">
        <x:v>265514.3285912104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308610</x:v>
      </x:c>
      <x:c r="B1573" s="1">
        <x:v>44782.66211235706</x:v>
      </x:c>
      <x:c r="C1573" s="6">
        <x:v>26.18952497</x:v>
      </x:c>
      <x:c r="D1573" s="14" t="s">
        <x:v>94</x:v>
      </x:c>
      <x:c r="E1573" s="15">
        <x:v>44771.473020239646</x:v>
      </x:c>
      <x:c r="F1573" t="s">
        <x:v>99</x:v>
      </x:c>
      <x:c r="G1573" s="6">
        <x:v>93.3161662273912</x:v>
      </x:c>
      <x:c r="H1573" t="s">
        <x:v>97</x:v>
      </x:c>
      <x:c r="I1573" s="6">
        <x:v>27.734289650173196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21.420999999999996</x:v>
      </x:c>
      <x:c r="S1573" s="8">
        <x:v>77346.1742955288</x:v>
      </x:c>
      <x:c r="T1573" s="12">
        <x:v>265492.9041621984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308620</x:v>
      </x:c>
      <x:c r="B1574" s="1">
        <x:v>44782.66212413154</x:v>
      </x:c>
      <x:c r="C1574" s="6">
        <x:v>26.206480225</x:v>
      </x:c>
      <x:c r="D1574" s="14" t="s">
        <x:v>94</x:v>
      </x:c>
      <x:c r="E1574" s="15">
        <x:v>44771.473020239646</x:v>
      </x:c>
      <x:c r="F1574" t="s">
        <x:v>99</x:v>
      </x:c>
      <x:c r="G1574" s="6">
        <x:v>93.33474524116659</x:v>
      </x:c>
      <x:c r="H1574" t="s">
        <x:v>97</x:v>
      </x:c>
      <x:c r="I1574" s="6">
        <x:v>27.74090193678512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21.417999999999996</x:v>
      </x:c>
      <x:c r="S1574" s="8">
        <x:v>77345.55109797567</x:v>
      </x:c>
      <x:c r="T1574" s="12">
        <x:v>265508.5228508611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308629</x:v>
      </x:c>
      <x:c r="B1575" s="1">
        <x:v>44782.66213590437</x:v>
      </x:c>
      <x:c r="C1575" s="6">
        <x:v>26.223433098333334</x:v>
      </x:c>
      <x:c r="D1575" s="14" t="s">
        <x:v>94</x:v>
      </x:c>
      <x:c r="E1575" s="15">
        <x:v>44771.473020239646</x:v>
      </x:c>
      <x:c r="F1575" t="s">
        <x:v>99</x:v>
      </x:c>
      <x:c r="G1575" s="6">
        <x:v>93.30202151861037</x:v>
      </x:c>
      <x:c r="H1575" t="s">
        <x:v>97</x:v>
      </x:c>
      <x:c r="I1575" s="6">
        <x:v>27.74087188090789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21.421999999999997</x:v>
      </x:c>
      <x:c r="S1575" s="8">
        <x:v>77350.38607917051</x:v>
      </x:c>
      <x:c r="T1575" s="12">
        <x:v>265492.52988508437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308636</x:v>
      </x:c>
      <x:c r="B1576" s="1">
        <x:v>44782.66214708982</x:v>
      </x:c>
      <x:c r="C1576" s="6">
        <x:v>26.23954014</x:v>
      </x:c>
      <x:c r="D1576" s="14" t="s">
        <x:v>94</x:v>
      </x:c>
      <x:c r="E1576" s="15">
        <x:v>44771.473020239646</x:v>
      </x:c>
      <x:c r="F1576" t="s">
        <x:v>99</x:v>
      </x:c>
      <x:c r="G1576" s="6">
        <x:v>93.32792154038165</x:v>
      </x:c>
      <x:c r="H1576" t="s">
        <x:v>97</x:v>
      </x:c>
      <x:c r="I1576" s="6">
        <x:v>27.721305561642566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21.420999999999996</x:v>
      </x:c>
      <x:c r="S1576" s="8">
        <x:v>77356.49651685168</x:v>
      </x:c>
      <x:c r="T1576" s="12">
        <x:v>265503.0003013961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308641</x:v>
      </x:c>
      <x:c r="B1577" s="1">
        <x:v>44782.66215886359</x:v>
      </x:c>
      <x:c r="C1577" s="6">
        <x:v>26.256494378333333</x:v>
      </x:c>
      <x:c r="D1577" s="14" t="s">
        <x:v>94</x:v>
      </x:c>
      <x:c r="E1577" s="15">
        <x:v>44771.473020239646</x:v>
      </x:c>
      <x:c r="F1577" t="s">
        <x:v>99</x:v>
      </x:c>
      <x:c r="G1577" s="6">
        <x:v>93.32582608505547</x:v>
      </x:c>
      <x:c r="H1577" t="s">
        <x:v>97</x:v>
      </x:c>
      <x:c r="I1577" s="6">
        <x:v>27.723619851521107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21.420999999999996</x:v>
      </x:c>
      <x:c r="S1577" s="8">
        <x:v>77358.22077641489</x:v>
      </x:c>
      <x:c r="T1577" s="12">
        <x:v>265507.0144245473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308654</x:v>
      </x:c>
      <x:c r="B1578" s="1">
        <x:v>44782.66217063825</x:v>
      </x:c>
      <x:c r="C1578" s="6">
        <x:v>26.27344988666667</x:v>
      </x:c>
      <x:c r="D1578" s="14" t="s">
        <x:v>94</x:v>
      </x:c>
      <x:c r="E1578" s="15">
        <x:v>44771.473020239646</x:v>
      </x:c>
      <x:c r="F1578" t="s">
        <x:v>99</x:v>
      </x:c>
      <x:c r="G1578" s="6">
        <x:v>93.2838541981217</x:v>
      </x:c>
      <x:c r="H1578" t="s">
        <x:v>97</x:v>
      </x:c>
      <x:c r="I1578" s="6">
        <x:v>27.75190240610482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21.423</x:v>
      </x:c>
      <x:c r="S1578" s="8">
        <x:v>77356.70766104435</x:v>
      </x:c>
      <x:c r="T1578" s="12">
        <x:v>265502.09383525344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308657</x:v>
      </x:c>
      <x:c r="B1579" s="1">
        <x:v>44782.66218182364</x:v>
      </x:c>
      <x:c r="C1579" s="6">
        <x:v>26.289556845</x:v>
      </x:c>
      <x:c r="D1579" s="14" t="s">
        <x:v>94</x:v>
      </x:c>
      <x:c r="E1579" s="15">
        <x:v>44771.473020239646</x:v>
      </x:c>
      <x:c r="F1579" t="s">
        <x:v>99</x:v>
      </x:c>
      <x:c r="G1579" s="6">
        <x:v>93.28646509244474</x:v>
      </x:c>
      <x:c r="H1579" t="s">
        <x:v>97</x:v>
      </x:c>
      <x:c r="I1579" s="6">
        <x:v>27.749017033614564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21.423</x:v>
      </x:c>
      <x:c r="S1579" s="8">
        <x:v>77354.06009421898</x:v>
      </x:c>
      <x:c r="T1579" s="12">
        <x:v>265500.9891953929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308671</x:v>
      </x:c>
      <x:c r="B1580" s="1">
        <x:v>44782.66219359752</x:v>
      </x:c>
      <x:c r="C1580" s="6">
        <x:v>26.306511235</x:v>
      </x:c>
      <x:c r="D1580" s="14" t="s">
        <x:v>94</x:v>
      </x:c>
      <x:c r="E1580" s="15">
        <x:v>44771.473020239646</x:v>
      </x:c>
      <x:c r="F1580" t="s">
        <x:v>99</x:v>
      </x:c>
      <x:c r="G1580" s="6">
        <x:v>93.27521071496535</x:v>
      </x:c>
      <x:c r="H1580" t="s">
        <x:v>97</x:v>
      </x:c>
      <x:c r="I1580" s="6">
        <x:v>27.7433665196736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21.424999999999997</x:v>
      </x:c>
      <x:c r="S1580" s="8">
        <x:v>77353.98646737111</x:v>
      </x:c>
      <x:c r="T1580" s="12">
        <x:v>265504.942385471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308681</x:v>
      </x:c>
      <x:c r="B1581" s="1">
        <x:v>44782.662205371795</x:v>
      </x:c>
      <x:c r="C1581" s="6">
        <x:v>26.3234662</x:v>
      </x:c>
      <x:c r="D1581" s="14" t="s">
        <x:v>94</x:v>
      </x:c>
      <x:c r="E1581" s="15">
        <x:v>44771.473020239646</x:v>
      </x:c>
      <x:c r="F1581" t="s">
        <x:v>99</x:v>
      </x:c>
      <x:c r="G1581" s="6">
        <x:v>93.31276785933926</x:v>
      </x:c>
      <x:c r="H1581" t="s">
        <x:v>97</x:v>
      </x:c>
      <x:c r="I1581" s="6">
        <x:v>27.728999830263547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21.421999999999997</x:v>
      </x:c>
      <x:c r="S1581" s="8">
        <x:v>77352.71560122832</x:v>
      </x:c>
      <x:c r="T1581" s="12">
        <x:v>265501.16207533836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308684</x:v>
      </x:c>
      <x:c r="B1582" s="1">
        <x:v>44782.66221655738</x:v>
      </x:c>
      <x:c r="C1582" s="6">
        <x:v>26.339573438333332</x:v>
      </x:c>
      <x:c r="D1582" s="14" t="s">
        <x:v>94</x:v>
      </x:c>
      <x:c r="E1582" s="15">
        <x:v>44771.473020239646</x:v>
      </x:c>
      <x:c r="F1582" t="s">
        <x:v>99</x:v>
      </x:c>
      <x:c r="G1582" s="6">
        <x:v>93.3007727662938</x:v>
      </x:c>
      <x:c r="H1582" t="s">
        <x:v>97</x:v>
      </x:c>
      <x:c r="I1582" s="6">
        <x:v>27.73320764087748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21.423</x:v>
      </x:c>
      <x:c r="S1582" s="8">
        <x:v>77354.6771465865</x:v>
      </x:c>
      <x:c r="T1582" s="12">
        <x:v>265496.4026060373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308699</x:v>
      </x:c>
      <x:c r="B1583" s="1">
        <x:v>44782.66222833079</x:v>
      </x:c>
      <x:c r="C1583" s="6">
        <x:v>26.356527136666667</x:v>
      </x:c>
      <x:c r="D1583" s="14" t="s">
        <x:v>94</x:v>
      </x:c>
      <x:c r="E1583" s="15">
        <x:v>44771.473020239646</x:v>
      </x:c>
      <x:c r="F1583" t="s">
        <x:v>99</x:v>
      </x:c>
      <x:c r="G1583" s="6">
        <x:v>93.27706331777118</x:v>
      </x:c>
      <x:c r="H1583" t="s">
        <x:v>97</x:v>
      </x:c>
      <x:c r="I1583" s="6">
        <x:v>27.73227591092973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21.426</x:v>
      </x:c>
      <x:c r="S1583" s="8">
        <x:v>77351.59569849621</x:v>
      </x:c>
      <x:c r="T1583" s="12">
        <x:v>265505.14766881755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308708</x:v>
      </x:c>
      <x:c r="B1584" s="1">
        <x:v>44782.662240105</x:v>
      </x:c>
      <x:c r="C1584" s="6">
        <x:v>26.373482</x:v>
      </x:c>
      <x:c r="D1584" s="14" t="s">
        <x:v>94</x:v>
      </x:c>
      <x:c r="E1584" s="15">
        <x:v>44771.473020239646</x:v>
      </x:c>
      <x:c r="F1584" t="s">
        <x:v>99</x:v>
      </x:c>
      <x:c r="G1584" s="6">
        <x:v>93.2782872315397</x:v>
      </x:c>
      <x:c r="H1584" t="s">
        <x:v>97</x:v>
      </x:c>
      <x:c r="I1584" s="6">
        <x:v>27.730923400175016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21.426</x:v>
      </x:c>
      <x:c r="S1584" s="8">
        <x:v>77353.15935808272</x:v>
      </x:c>
      <x:c r="T1584" s="12">
        <x:v>265510.584876769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308711</x:v>
      </x:c>
      <x:c r="B1585" s="1">
        <x:v>44782.66225129132</x:v>
      </x:c>
      <x:c r="C1585" s="6">
        <x:v>26.389590318333333</x:v>
      </x:c>
      <x:c r="D1585" s="14" t="s">
        <x:v>94</x:v>
      </x:c>
      <x:c r="E1585" s="15">
        <x:v>44771.473020239646</x:v>
      </x:c>
      <x:c r="F1585" t="s">
        <x:v>99</x:v>
      </x:c>
      <x:c r="G1585" s="6">
        <x:v>93.25460845019671</x:v>
      </x:c>
      <x:c r="H1585" t="s">
        <x:v>97</x:v>
      </x:c>
      <x:c r="I1585" s="6">
        <x:v>27.739008417014702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21.427999999999997</x:v>
      </x:c>
      <x:c r="S1585" s="8">
        <x:v>77361.88406554659</x:v>
      </x:c>
      <x:c r="T1585" s="12">
        <x:v>265512.3001401129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308726</x:v>
      </x:c>
      <x:c r="B1586" s="1">
        <x:v>44782.66226306522</x:v>
      </x:c>
      <x:c r="C1586" s="6">
        <x:v>26.406544731666667</x:v>
      </x:c>
      <x:c r="D1586" s="14" t="s">
        <x:v>94</x:v>
      </x:c>
      <x:c r="E1586" s="15">
        <x:v>44771.473020239646</x:v>
      </x:c>
      <x:c r="F1586" t="s">
        <x:v>99</x:v>
      </x:c>
      <x:c r="G1586" s="6">
        <x:v>93.29957327202318</x:v>
      </x:c>
      <x:c r="H1586" t="s">
        <x:v>97</x:v>
      </x:c>
      <x:c r="I1586" s="6">
        <x:v>27.7435769109793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21.421999999999997</x:v>
      </x:c>
      <x:c r="S1586" s="8">
        <x:v>77359.00422504275</x:v>
      </x:c>
      <x:c r="T1586" s="12">
        <x:v>265509.210488009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308731</x:v>
      </x:c>
      <x:c r="B1587" s="1">
        <x:v>44782.66227483933</x:v>
      </x:c>
      <x:c r="C1587" s="6">
        <x:v>26.423499438333334</x:v>
      </x:c>
      <x:c r="D1587" s="14" t="s">
        <x:v>94</x:v>
      </x:c>
      <x:c r="E1587" s="15">
        <x:v>44771.473020239646</x:v>
      </x:c>
      <x:c r="F1587" t="s">
        <x:v>99</x:v>
      </x:c>
      <x:c r="G1587" s="6">
        <x:v>93.28431884603583</x:v>
      </x:c>
      <x:c r="H1587" t="s">
        <x:v>97</x:v>
      </x:c>
      <x:c r="I1587" s="6">
        <x:v>27.742344619231517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21.423999999999996</x:v>
      </x:c>
      <x:c r="S1587" s="8">
        <x:v>77366.47720130734</x:v>
      </x:c>
      <x:c r="T1587" s="12">
        <x:v>265501.0626784375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308744</x:v>
      </x:c>
      <x:c r="B1588" s="1">
        <x:v>44782.662286025494</x:v>
      </x:c>
      <x:c r="C1588" s="6">
        <x:v>26.439607516666666</x:v>
      </x:c>
      <x:c r="D1588" s="14" t="s">
        <x:v>94</x:v>
      </x:c>
      <x:c r="E1588" s="15">
        <x:v>44771.473020239646</x:v>
      </x:c>
      <x:c r="F1588" t="s">
        <x:v>99</x:v>
      </x:c>
      <x:c r="G1588" s="6">
        <x:v>93.27113157278836</x:v>
      </x:c>
      <x:c r="H1588" t="s">
        <x:v>97</x:v>
      </x:c>
      <x:c r="I1588" s="6">
        <x:v>27.747874907689038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21.424999999999997</x:v>
      </x:c>
      <x:c r="S1588" s="8">
        <x:v>77359.60281648676</x:v>
      </x:c>
      <x:c r="T1588" s="12">
        <x:v>265495.36118601257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308753</x:v>
      </x:c>
      <x:c r="B1589" s="1">
        <x:v>44782.66229779862</x:v>
      </x:c>
      <x:c r="C1589" s="6">
        <x:v>26.45656082</x:v>
      </x:c>
      <x:c r="D1589" s="14" t="s">
        <x:v>94</x:v>
      </x:c>
      <x:c r="E1589" s="15">
        <x:v>44771.473020239646</x:v>
      </x:c>
      <x:c r="F1589" t="s">
        <x:v>99</x:v>
      </x:c>
      <x:c r="G1589" s="6">
        <x:v>93.28872510043645</x:v>
      </x:c>
      <x:c r="H1589" t="s">
        <x:v>97</x:v>
      </x:c>
      <x:c r="I1589" s="6">
        <x:v>27.73747556845956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21.423999999999996</x:v>
      </x:c>
      <x:c r="S1589" s="8">
        <x:v>77359.43615280869</x:v>
      </x:c>
      <x:c r="T1589" s="12">
        <x:v>265488.7461529042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308758</x:v>
      </x:c>
      <x:c r="B1590" s="1">
        <x:v>44782.66230957223</x:v>
      </x:c>
      <x:c r="C1590" s="6">
        <x:v>26.47351481666667</x:v>
      </x:c>
      <x:c r="D1590" s="14" t="s">
        <x:v>94</x:v>
      </x:c>
      <x:c r="E1590" s="15">
        <x:v>44771.473020239646</x:v>
      </x:c>
      <x:c r="F1590" t="s">
        <x:v>99</x:v>
      </x:c>
      <x:c r="G1590" s="6">
        <x:v>93.30291923568828</x:v>
      </x:c>
      <x:c r="H1590" t="s">
        <x:v>97</x:v>
      </x:c>
      <x:c r="I1590" s="6">
        <x:v>27.739880037093826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21.421999999999997</x:v>
      </x:c>
      <x:c r="S1590" s="8">
        <x:v>77362.24484196794</x:v>
      </x:c>
      <x:c r="T1590" s="12">
        <x:v>265508.62221224274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308765</x:v>
      </x:c>
      <x:c r="B1591" s="1">
        <x:v>44782.66232075883</x:v>
      </x:c>
      <x:c r="C1591" s="6">
        <x:v>26.489623511666668</x:v>
      </x:c>
      <x:c r="D1591" s="14" t="s">
        <x:v>94</x:v>
      </x:c>
      <x:c r="E1591" s="15">
        <x:v>44771.473020239646</x:v>
      </x:c>
      <x:c r="F1591" t="s">
        <x:v>99</x:v>
      </x:c>
      <x:c r="G1591" s="6">
        <x:v>93.29579758742376</x:v>
      </x:c>
      <x:c r="H1591" t="s">
        <x:v>97</x:v>
      </x:c>
      <x:c r="I1591" s="6">
        <x:v>27.729661057296198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21.423999999999996</x:v>
      </x:c>
      <x:c r="S1591" s="8">
        <x:v>77362.51407336793</x:v>
      </x:c>
      <x:c r="T1591" s="12">
        <x:v>265493.9242159958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308780</x:v>
      </x:c>
      <x:c r="B1592" s="1">
        <x:v>44782.66233253248</x:v>
      </x:c>
      <x:c r="C1592" s="6">
        <x:v>26.506577583333332</x:v>
      </x:c>
      <x:c r="D1592" s="14" t="s">
        <x:v>94</x:v>
      </x:c>
      <x:c r="E1592" s="15">
        <x:v>44771.473020239646</x:v>
      </x:c>
      <x:c r="F1592" t="s">
        <x:v>99</x:v>
      </x:c>
      <x:c r="G1592" s="6">
        <x:v>93.23512730464972</x:v>
      </x:c>
      <x:c r="H1592" t="s">
        <x:v>97</x:v>
      </x:c>
      <x:c r="I1592" s="6">
        <x:v>27.73341803154608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21.430999999999997</x:v>
      </x:c>
      <x:c r="S1592" s="8">
        <x:v>77358.09696455306</x:v>
      </x:c>
      <x:c r="T1592" s="12">
        <x:v>265500.69215258386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308787</x:v>
      </x:c>
      <x:c r="B1593" s="1">
        <x:v>44782.66234430686</x:v>
      </x:c>
      <x:c r="C1593" s="6">
        <x:v>26.523532685</x:v>
      </x:c>
      <x:c r="D1593" s="14" t="s">
        <x:v>94</x:v>
      </x:c>
      <x:c r="E1593" s="15">
        <x:v>44771.473020239646</x:v>
      </x:c>
      <x:c r="F1593" t="s">
        <x:v>99</x:v>
      </x:c>
      <x:c r="G1593" s="6">
        <x:v>93.25659756454112</x:v>
      </x:c>
      <x:c r="H1593" t="s">
        <x:v>97</x:v>
      </x:c>
      <x:c r="I1593" s="6">
        <x:v>27.727767543868595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21.428999999999995</x:v>
      </x:c>
      <x:c r="S1593" s="8">
        <x:v>77361.66701952009</x:v>
      </x:c>
      <x:c r="T1593" s="12">
        <x:v>265499.85670298594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308792</x:v>
      </x:c>
      <x:c r="B1594" s="1">
        <x:v>44782.66235549126</x:v>
      </x:c>
      <x:c r="C1594" s="6">
        <x:v>26.539638218333334</x:v>
      </x:c>
      <x:c r="D1594" s="14" t="s">
        <x:v>94</x:v>
      </x:c>
      <x:c r="E1594" s="15">
        <x:v>44771.473020239646</x:v>
      </x:c>
      <x:c r="F1594" t="s">
        <x:v>99</x:v>
      </x:c>
      <x:c r="G1594" s="6">
        <x:v>93.25363835524352</x:v>
      </x:c>
      <x:c r="H1594" t="s">
        <x:v>97</x:v>
      </x:c>
      <x:c r="I1594" s="6">
        <x:v>27.721996842868066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21.429999999999996</x:v>
      </x:c>
      <x:c r="S1594" s="8">
        <x:v>77365.75470814948</x:v>
      </x:c>
      <x:c r="T1594" s="12">
        <x:v>265490.90149173915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308807</x:v>
      </x:c>
      <x:c r="B1595" s="1">
        <x:v>44782.66236726634</x:v>
      </x:c>
      <x:c r="C1595" s="6">
        <x:v>26.556594341666667</x:v>
      </x:c>
      <x:c r="D1595" s="14" t="s">
        <x:v>94</x:v>
      </x:c>
      <x:c r="E1595" s="15">
        <x:v>44771.473020239646</x:v>
      </x:c>
      <x:c r="F1595" t="s">
        <x:v>99</x:v>
      </x:c>
      <x:c r="G1595" s="6">
        <x:v>93.28568567666277</x:v>
      </x:c>
      <x:c r="H1595" t="s">
        <x:v>97</x:v>
      </x:c>
      <x:c r="I1595" s="6">
        <x:v>27.72274823566522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21.426</x:v>
      </x:c>
      <x:c r="S1595" s="8">
        <x:v>77369.09826469723</x:v>
      </x:c>
      <x:c r="T1595" s="12">
        <x:v>265505.01738018496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308814</x:v>
      </x:c>
      <x:c r="B1596" s="1">
        <x:v>44782.662379039975</x:v>
      </x:c>
      <x:c r="C1596" s="6">
        <x:v>26.573548363333334</x:v>
      </x:c>
      <x:c r="D1596" s="14" t="s">
        <x:v>94</x:v>
      </x:c>
      <x:c r="E1596" s="15">
        <x:v>44771.473020239646</x:v>
      </x:c>
      <x:c r="F1596" t="s">
        <x:v>99</x:v>
      </x:c>
      <x:c r="G1596" s="6">
        <x:v>93.27638012355112</x:v>
      </x:c>
      <x:c r="H1596" t="s">
        <x:v>97</x:v>
      </x:c>
      <x:c r="I1596" s="6">
        <x:v>27.742074116225922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21.424999999999997</x:v>
      </x:c>
      <x:c r="S1596" s="8">
        <x:v>77369.14113826082</x:v>
      </x:c>
      <x:c r="T1596" s="12">
        <x:v>265498.28532082436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308819</x:v>
      </x:c>
      <x:c r="B1597" s="1">
        <x:v>44782.662390224315</x:v>
      </x:c>
      <x:c r="C1597" s="6">
        <x:v>26.589653818333332</x:v>
      </x:c>
      <x:c r="D1597" s="14" t="s">
        <x:v>94</x:v>
      </x:c>
      <x:c r="E1597" s="15">
        <x:v>44771.473020239646</x:v>
      </x:c>
      <x:c r="F1597" t="s">
        <x:v>99</x:v>
      </x:c>
      <x:c r="G1597" s="6">
        <x:v>93.25199504093928</x:v>
      </x:c>
      <x:c r="H1597" t="s">
        <x:v>97</x:v>
      </x:c>
      <x:c r="I1597" s="6">
        <x:v>27.750940614998854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21.426999999999996</x:v>
      </x:c>
      <x:c r="S1597" s="8">
        <x:v>77367.55773282785</x:v>
      </x:c>
      <x:c r="T1597" s="12">
        <x:v>265497.59169430874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308833</x:v>
      </x:c>
      <x:c r="B1598" s="1">
        <x:v>44782.662401999034</x:v>
      </x:c>
      <x:c r="C1598" s="6">
        <x:v>26.606609418333335</x:v>
      </x:c>
      <x:c r="D1598" s="14" t="s">
        <x:v>94</x:v>
      </x:c>
      <x:c r="E1598" s="15">
        <x:v>44771.473020239646</x:v>
      </x:c>
      <x:c r="F1598" t="s">
        <x:v>99</x:v>
      </x:c>
      <x:c r="G1598" s="6">
        <x:v>93.26961517399621</x:v>
      </x:c>
      <x:c r="H1598" t="s">
        <x:v>97</x:v>
      </x:c>
      <x:c r="I1598" s="6">
        <x:v>27.731464404410872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21.426999999999996</x:v>
      </x:c>
      <x:c r="S1598" s="8">
        <x:v>77370.41792150421</x:v>
      </x:c>
      <x:c r="T1598" s="12">
        <x:v>265496.86100364674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308841</x:v>
      </x:c>
      <x:c r="B1599" s="1">
        <x:v>44782.662413773614</x:v>
      </x:c>
      <x:c r="C1599" s="6">
        <x:v>26.623564805</x:v>
      </x:c>
      <x:c r="D1599" s="14" t="s">
        <x:v>94</x:v>
      </x:c>
      <x:c r="E1599" s="15">
        <x:v>44771.473020239646</x:v>
      </x:c>
      <x:c r="F1599" t="s">
        <x:v>99</x:v>
      </x:c>
      <x:c r="G1599" s="6">
        <x:v>93.24609856144393</x:v>
      </x:c>
      <x:c r="H1599" t="s">
        <x:v>97</x:v>
      </x:c>
      <x:c r="I1599" s="6">
        <x:v>27.748415914657926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21.427999999999997</x:v>
      </x:c>
      <x:c r="S1599" s="8">
        <x:v>77371.13799556888</x:v>
      </x:c>
      <x:c r="T1599" s="12">
        <x:v>265500.1933720913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308852</x:v>
      </x:c>
      <x:c r="B1600" s="1">
        <x:v>44782.66242496017</x:v>
      </x:c>
      <x:c r="C1600" s="6">
        <x:v>26.639673445</x:v>
      </x:c>
      <x:c r="D1600" s="14" t="s">
        <x:v>94</x:v>
      </x:c>
      <x:c r="E1600" s="15">
        <x:v>44771.473020239646</x:v>
      </x:c>
      <x:c r="F1600" t="s">
        <x:v>99</x:v>
      </x:c>
      <x:c r="G1600" s="6">
        <x:v>93.22903408295255</x:v>
      </x:c>
      <x:c r="H1600" t="s">
        <x:v>97</x:v>
      </x:c>
      <x:c r="I1600" s="6">
        <x:v>27.7491973693227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21.429999999999996</x:v>
      </x:c>
      <x:c r="S1600" s="8">
        <x:v>77370.4018078561</x:v>
      </x:c>
      <x:c r="T1600" s="12">
        <x:v>265484.13158026646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308861</x:v>
      </x:c>
      <x:c r="B1601" s="1">
        <x:v>44782.662436733706</x:v>
      </x:c>
      <x:c r="C1601" s="6">
        <x:v>26.656627346666667</x:v>
      </x:c>
      <x:c r="D1601" s="14" t="s">
        <x:v>94</x:v>
      </x:c>
      <x:c r="E1601" s="15">
        <x:v>44771.473020239646</x:v>
      </x:c>
      <x:c r="F1601" t="s">
        <x:v>99</x:v>
      </x:c>
      <x:c r="G1601" s="6">
        <x:v>93.2720591470946</x:v>
      </x:c>
      <x:c r="H1601" t="s">
        <x:v>97</x:v>
      </x:c>
      <x:c r="I1601" s="6">
        <x:v>27.737806182794884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21.426</x:v>
      </x:c>
      <x:c r="S1601" s="8">
        <x:v>77371.55462372341</x:v>
      </x:c>
      <x:c r="T1601" s="12">
        <x:v>265500.3688167795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308868</x:v>
      </x:c>
      <x:c r="B1602" s="1">
        <x:v>44782.66244850692</x:v>
      </x:c>
      <x:c r="C1602" s="6">
        <x:v>26.673580765</x:v>
      </x:c>
      <x:c r="D1602" s="14" t="s">
        <x:v>94</x:v>
      </x:c>
      <x:c r="E1602" s="15">
        <x:v>44771.473020239646</x:v>
      </x:c>
      <x:c r="F1602" t="s">
        <x:v>99</x:v>
      </x:c>
      <x:c r="G1602" s="6">
        <x:v>93.23181075068652</x:v>
      </x:c>
      <x:c r="H1602" t="s">
        <x:v>97</x:v>
      </x:c>
      <x:c r="I1602" s="6">
        <x:v>27.737084842469358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21.430999999999997</x:v>
      </x:c>
      <x:c r="S1602" s="8">
        <x:v>77366.59369908235</x:v>
      </x:c>
      <x:c r="T1602" s="12">
        <x:v>265500.39991911035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308873</x:v>
      </x:c>
      <x:c r="B1603" s="1">
        <x:v>44782.662459692205</x:v>
      </x:c>
      <x:c r="C1603" s="6">
        <x:v>26.689687578333334</x:v>
      </x:c>
      <x:c r="D1603" s="14" t="s">
        <x:v>94</x:v>
      </x:c>
      <x:c r="E1603" s="15">
        <x:v>44771.473020239646</x:v>
      </x:c>
      <x:c r="F1603" t="s">
        <x:v>99</x:v>
      </x:c>
      <x:c r="G1603" s="6">
        <x:v>93.25379677730548</x:v>
      </x:c>
      <x:c r="H1603" t="s">
        <x:v>97</x:v>
      </x:c>
      <x:c r="I1603" s="6">
        <x:v>27.730863288598812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21.428999999999995</x:v>
      </x:c>
      <x:c r="S1603" s="8">
        <x:v>77376.88527574882</x:v>
      </x:c>
      <x:c r="T1603" s="12">
        <x:v>265497.69977531326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308888</x:v>
      </x:c>
      <x:c r="B1604" s="1">
        <x:v>44782.662471467695</x:v>
      </x:c>
      <x:c r="C1604" s="6">
        <x:v>26.706644281666666</x:v>
      </x:c>
      <x:c r="D1604" s="14" t="s">
        <x:v>94</x:v>
      </x:c>
      <x:c r="E1604" s="15">
        <x:v>44771.473020239646</x:v>
      </x:c>
      <x:c r="F1604" t="s">
        <x:v>99</x:v>
      </x:c>
      <x:c r="G1604" s="6">
        <x:v>93.2637955696144</x:v>
      </x:c>
      <x:c r="H1604" t="s">
        <x:v>97</x:v>
      </x:c>
      <x:c r="I1604" s="6">
        <x:v>27.737896350346546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21.426999999999996</x:v>
      </x:c>
      <x:c r="S1604" s="8">
        <x:v>77375.95586462948</x:v>
      </x:c>
      <x:c r="T1604" s="12">
        <x:v>265501.6216022119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308895</x:v>
      </x:c>
      <x:c r="B1605" s="1">
        <x:v>44782.66248324113</x:v>
      </x:c>
      <x:c r="C1605" s="6">
        <x:v>26.723598038333332</x:v>
      </x:c>
      <x:c r="D1605" s="14" t="s">
        <x:v>94</x:v>
      </x:c>
      <x:c r="E1605" s="15">
        <x:v>44771.473020239646</x:v>
      </x:c>
      <x:c r="F1605" t="s">
        <x:v>99</x:v>
      </x:c>
      <x:c r="G1605" s="6">
        <x:v>93.25939047468258</x:v>
      </x:c>
      <x:c r="H1605" t="s">
        <x:v>97</x:v>
      </x:c>
      <x:c r="I1605" s="6">
        <x:v>27.74276540172832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21.426999999999996</x:v>
      </x:c>
      <x:c r="S1605" s="8">
        <x:v>77378.28374255825</x:v>
      </x:c>
      <x:c r="T1605" s="12">
        <x:v>265493.7003831447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308900</x:v>
      </x:c>
      <x:c r="B1606" s="1">
        <x:v>44782.662494423326</x:v>
      </x:c>
      <x:c r="C1606" s="6">
        <x:v>26.739700391666666</x:v>
      </x:c>
      <x:c r="D1606" s="14" t="s">
        <x:v>94</x:v>
      </x:c>
      <x:c r="E1606" s="15">
        <x:v>44771.473020239646</x:v>
      </x:c>
      <x:c r="F1606" t="s">
        <x:v>99</x:v>
      </x:c>
      <x:c r="G1606" s="6">
        <x:v>93.26790186350618</x:v>
      </x:c>
      <x:c r="H1606" t="s">
        <x:v>97</x:v>
      </x:c>
      <x:c r="I1606" s="6">
        <x:v>27.733357919924856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21.426999999999996</x:v>
      </x:c>
      <x:c r="S1606" s="8">
        <x:v>77376.67402489154</x:v>
      </x:c>
      <x:c r="T1606" s="12">
        <x:v>265490.8301486747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308915</x:v>
      </x:c>
      <x:c r="B1607" s="1">
        <x:v>44782.66250616071</x:v>
      </x:c>
      <x:c r="C1607" s="6">
        <x:v>26.756602236666666</x:v>
      </x:c>
      <x:c r="D1607" s="14" t="s">
        <x:v>94</x:v>
      </x:c>
      <x:c r="E1607" s="15">
        <x:v>44771.473020239646</x:v>
      </x:c>
      <x:c r="F1607" t="s">
        <x:v>99</x:v>
      </x:c>
      <x:c r="G1607" s="6">
        <x:v>93.24819562079583</x:v>
      </x:c>
      <x:c r="H1607" t="s">
        <x:v>97</x:v>
      </x:c>
      <x:c r="I1607" s="6">
        <x:v>27.737054786625777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21.428999999999995</x:v>
      </x:c>
      <x:c r="S1607" s="8">
        <x:v>77387.66053831723</x:v>
      </x:c>
      <x:c r="T1607" s="12">
        <x:v>265497.6685893933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308923</x:v>
      </x:c>
      <x:c r="B1608" s="1">
        <x:v>44782.66251789602</x:v>
      </x:c>
      <x:c r="C1608" s="6">
        <x:v>26.773501066666668</x:v>
      </x:c>
      <x:c r="D1608" s="14" t="s">
        <x:v>94</x:v>
      </x:c>
      <x:c r="E1608" s="15">
        <x:v>44771.473020239646</x:v>
      </x:c>
      <x:c r="F1608" t="s">
        <x:v>99</x:v>
      </x:c>
      <x:c r="G1608" s="6">
        <x:v>93.25387835166306</x:v>
      </x:c>
      <x:c r="H1608" t="s">
        <x:v>97</x:v>
      </x:c>
      <x:c r="I1608" s="6">
        <x:v>27.73077312123587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21.428999999999995</x:v>
      </x:c>
      <x:c r="S1608" s="8">
        <x:v>77386.56845127406</x:v>
      </x:c>
      <x:c r="T1608" s="12">
        <x:v>265509.69120429974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308930</x:v>
      </x:c>
      <x:c r="B1609" s="1">
        <x:v>44782.66252905396</x:v>
      </x:c>
      <x:c r="C1609" s="6">
        <x:v>26.78956851</x:v>
      </x:c>
      <x:c r="D1609" s="14" t="s">
        <x:v>94</x:v>
      </x:c>
      <x:c r="E1609" s="15">
        <x:v>44771.473020239646</x:v>
      </x:c>
      <x:c r="F1609" t="s">
        <x:v>99</x:v>
      </x:c>
      <x:c r="G1609" s="6">
        <x:v>93.2829890982385</x:v>
      </x:c>
      <x:c r="H1609" t="s">
        <x:v>97</x:v>
      </x:c>
      <x:c r="I1609" s="6">
        <x:v>27.73477054330533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21.424999999999997</x:v>
      </x:c>
      <x:c r="S1609" s="8">
        <x:v>77379.7521799489</x:v>
      </x:c>
      <x:c r="T1609" s="12">
        <x:v>265494.9178536685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308942</x:v>
      </x:c>
      <x:c r="B1610" s="1">
        <x:v>44782.662540788646</x:v>
      </x:c>
      <x:c r="C1610" s="6">
        <x:v>26.806466455</x:v>
      </x:c>
      <x:c r="D1610" s="14" t="s">
        <x:v>94</x:v>
      </x:c>
      <x:c r="E1610" s="15">
        <x:v>44771.473020239646</x:v>
      </x:c>
      <x:c r="F1610" t="s">
        <x:v>99</x:v>
      </x:c>
      <x:c r="G1610" s="6">
        <x:v>93.26053622536867</x:v>
      </x:c>
      <x:c r="H1610" t="s">
        <x:v>97</x:v>
      </x:c>
      <x:c r="I1610" s="6">
        <x:v>27.73245624573792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21.427999999999997</x:v>
      </x:c>
      <x:c r="S1610" s="8">
        <x:v>77381.84666146911</x:v>
      </x:c>
      <x:c r="T1610" s="12">
        <x:v>265492.18780866655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308948</x:v>
      </x:c>
      <x:c r="B1611" s="1">
        <x:v>44782.66255252926</x:v>
      </x:c>
      <x:c r="C1611" s="6">
        <x:v>26.823372933333335</x:v>
      </x:c>
      <x:c r="D1611" s="14" t="s">
        <x:v>94</x:v>
      </x:c>
      <x:c r="E1611" s="15">
        <x:v>44771.473020239646</x:v>
      </x:c>
      <x:c r="F1611" t="s">
        <x:v>99</x:v>
      </x:c>
      <x:c r="G1611" s="6">
        <x:v>93.25393273463379</x:v>
      </x:c>
      <x:c r="H1611" t="s">
        <x:v>97</x:v>
      </x:c>
      <x:c r="I1611" s="6">
        <x:v>27.73071300966194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21.428999999999995</x:v>
      </x:c>
      <x:c r="S1611" s="8">
        <x:v>77383.6493198859</x:v>
      </x:c>
      <x:c r="T1611" s="12">
        <x:v>265496.47372008924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308956</x:v>
      </x:c>
      <x:c r="B1612" s="1">
        <x:v>44782.66256368174</x:v>
      </x:c>
      <x:c r="C1612" s="6">
        <x:v>26.839432506666668</x:v>
      </x:c>
      <x:c r="D1612" s="14" t="s">
        <x:v>94</x:v>
      </x:c>
      <x:c r="E1612" s="15">
        <x:v>44771.473020239646</x:v>
      </x:c>
      <x:c r="F1612" t="s">
        <x:v>99</x:v>
      </x:c>
      <x:c r="G1612" s="6">
        <x:v>93.25276351234355</x:v>
      </x:c>
      <x:c r="H1612" t="s">
        <x:v>97</x:v>
      </x:c>
      <x:c r="I1612" s="6">
        <x:v>27.732005408734494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21.428999999999995</x:v>
      </x:c>
      <x:c r="S1612" s="8">
        <x:v>77377.4605747958</x:v>
      </x:c>
      <x:c r="T1612" s="12">
        <x:v>265494.817532251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308968</x:v>
      </x:c>
      <x:c r="B1613" s="1">
        <x:v>44782.662575426555</x:v>
      </x:c>
      <x:c r="C1613" s="6">
        <x:v>26.856345048333335</x:v>
      </x:c>
      <x:c r="D1613" s="14" t="s">
        <x:v>94</x:v>
      </x:c>
      <x:c r="E1613" s="15">
        <x:v>44771.473020239646</x:v>
      </x:c>
      <x:c r="F1613" t="s">
        <x:v>99</x:v>
      </x:c>
      <x:c r="G1613" s="6">
        <x:v>93.27524109544558</x:v>
      </x:c>
      <x:c r="H1613" t="s">
        <x:v>97</x:v>
      </x:c>
      <x:c r="I1613" s="6">
        <x:v>27.734289650173196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21.426</x:v>
      </x:c>
      <x:c r="S1613" s="8">
        <x:v>77379.28170844806</x:v>
      </x:c>
      <x:c r="T1613" s="12">
        <x:v>265493.84298763546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308980</x:v>
      </x:c>
      <x:c r="B1614" s="1">
        <x:v>44782.6625871725</x:v>
      </x:c>
      <x:c r="C1614" s="6">
        <x:v>26.873259206666667</x:v>
      </x:c>
      <x:c r="D1614" s="14" t="s">
        <x:v>94</x:v>
      </x:c>
      <x:c r="E1614" s="15">
        <x:v>44771.473020239646</x:v>
      </x:c>
      <x:c r="F1614" t="s">
        <x:v>99</x:v>
      </x:c>
      <x:c r="G1614" s="6">
        <x:v>93.23523604743237</x:v>
      </x:c>
      <x:c r="H1614" t="s">
        <x:v>97</x:v>
      </x:c>
      <x:c r="I1614" s="6">
        <x:v>27.733297808304997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21.430999999999997</x:v>
      </x:c>
      <x:c r="S1614" s="8">
        <x:v>77385.45141389263</x:v>
      </x:c>
      <x:c r="T1614" s="12">
        <x:v>265492.28610040573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308984</x:v>
      </x:c>
      <x:c r="B1615" s="1">
        <x:v>44782.662598885756</x:v>
      </x:c>
      <x:c r="C1615" s="6">
        <x:v>26.890126305</x:v>
      </x:c>
      <x:c r="D1615" s="14" t="s">
        <x:v>94</x:v>
      </x:c>
      <x:c r="E1615" s="15">
        <x:v>44771.473020239646</x:v>
      </x:c>
      <x:c r="F1615" t="s">
        <x:v>99</x:v>
      </x:c>
      <x:c r="G1615" s="6">
        <x:v>93.2410454395213</x:v>
      </x:c>
      <x:c r="H1615" t="s">
        <x:v>97</x:v>
      </x:c>
      <x:c r="I1615" s="6">
        <x:v>27.744959482747163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21.428999999999995</x:v>
      </x:c>
      <x:c r="S1615" s="8">
        <x:v>77387.89471169363</x:v>
      </x:c>
      <x:c r="T1615" s="12">
        <x:v>265490.2018166436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308993</x:v>
      </x:c>
      <x:c r="B1616" s="1">
        <x:v>44782.66261003347</x:v>
      </x:c>
      <x:c r="C1616" s="6">
        <x:v>26.906179006666665</x:v>
      </x:c>
      <x:c r="D1616" s="14" t="s">
        <x:v>94</x:v>
      </x:c>
      <x:c r="E1616" s="15">
        <x:v>44771.473020239646</x:v>
      </x:c>
      <x:c r="F1616" t="s">
        <x:v>99</x:v>
      </x:c>
      <x:c r="G1616" s="6">
        <x:v>93.22637419970407</x:v>
      </x:c>
      <x:c r="H1616" t="s">
        <x:v>97</x:v>
      </x:c>
      <x:c r="I1616" s="6">
        <x:v>27.743096016584786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21.430999999999997</x:v>
      </x:c>
      <x:c r="S1616" s="8">
        <x:v>77386.66402646198</x:v>
      </x:c>
      <x:c r="T1616" s="12">
        <x:v>265486.33014340803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309004</x:v>
      </x:c>
      <x:c r="B1617" s="1">
        <x:v>44782.662621791</x:v>
      </x:c>
      <x:c r="C1617" s="6">
        <x:v>26.923109853333333</x:v>
      </x:c>
      <x:c r="D1617" s="14" t="s">
        <x:v>94</x:v>
      </x:c>
      <x:c r="E1617" s="15">
        <x:v>44771.473020239646</x:v>
      </x:c>
      <x:c r="F1617" t="s">
        <x:v>99</x:v>
      </x:c>
      <x:c r="G1617" s="6">
        <x:v>93.24230002309714</x:v>
      </x:c>
      <x:c r="H1617" t="s">
        <x:v>97</x:v>
      </x:c>
      <x:c r="I1617" s="6">
        <x:v>27.734530096730396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21.429999999999996</x:v>
      </x:c>
      <x:c r="S1617" s="8">
        <x:v>77385.67180717726</x:v>
      </x:c>
      <x:c r="T1617" s="12">
        <x:v>265493.9528541786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309014</x:v>
      </x:c>
      <x:c r="B1618" s="1">
        <x:v>44782.66263352815</x:v>
      </x:c>
      <x:c r="C1618" s="6">
        <x:v>26.94001134166667</x:v>
      </x:c>
      <x:c r="D1618" s="14" t="s">
        <x:v>94</x:v>
      </x:c>
      <x:c r="E1618" s="15">
        <x:v>44771.473020239646</x:v>
      </x:c>
      <x:c r="F1618" t="s">
        <x:v>99</x:v>
      </x:c>
      <x:c r="G1618" s="6">
        <x:v>93.266378964611</x:v>
      </x:c>
      <x:c r="H1618" t="s">
        <x:v>97</x:v>
      </x:c>
      <x:c r="I1618" s="6">
        <x:v>27.735041045723392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21.426999999999996</x:v>
      </x:c>
      <x:c r="S1618" s="8">
        <x:v>77385.5201199095</x:v>
      </x:c>
      <x:c r="T1618" s="12">
        <x:v>265490.8217241986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309021</x:v>
      </x:c>
      <x:c r="B1619" s="1">
        <x:v>44782.66264525237</x:v>
      </x:c>
      <x:c r="C1619" s="6">
        <x:v>26.95689422</x:v>
      </x:c>
      <x:c r="D1619" s="14" t="s">
        <x:v>94</x:v>
      </x:c>
      <x:c r="E1619" s="15">
        <x:v>44771.473020239646</x:v>
      </x:c>
      <x:c r="F1619" t="s">
        <x:v>99</x:v>
      </x:c>
      <x:c r="G1619" s="6">
        <x:v>93.23524108853657</x:v>
      </x:c>
      <x:c r="H1619" t="s">
        <x:v>97</x:v>
      </x:c>
      <x:c r="I1619" s="6">
        <x:v>27.724251021765212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21.431999999999995</x:v>
      </x:c>
      <x:c r="S1619" s="8">
        <x:v>77381.64638191345</x:v>
      </x:c>
      <x:c r="T1619" s="12">
        <x:v>265496.7179731799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309031</x:v>
      </x:c>
      <x:c r="B1620" s="1">
        <x:v>44782.66265642146</x:v>
      </x:c>
      <x:c r="C1620" s="6">
        <x:v>26.972977718333333</x:v>
      </x:c>
      <x:c r="D1620" s="14" t="s">
        <x:v>94</x:v>
      </x:c>
      <x:c r="E1620" s="15">
        <x:v>44771.473020239646</x:v>
      </x:c>
      <x:c r="F1620" t="s">
        <x:v>99</x:v>
      </x:c>
      <x:c r="G1620" s="6">
        <x:v>93.23403988837596</x:v>
      </x:c>
      <x:c r="H1620" t="s">
        <x:v>97</x:v>
      </x:c>
      <x:c r="I1620" s="6">
        <x:v>27.73462026419429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21.430999999999997</x:v>
      </x:c>
      <x:c r="S1620" s="8">
        <x:v>77383.23063843038</x:v>
      </x:c>
      <x:c r="T1620" s="12">
        <x:v>265488.678240905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309041</x:v>
      </x:c>
      <x:c r="B1621" s="1">
        <x:v>44782.66266815635</x:v>
      </x:c>
      <x:c r="C1621" s="6">
        <x:v>26.989875956666666</x:v>
      </x:c>
      <x:c r="D1621" s="14" t="s">
        <x:v>94</x:v>
      </x:c>
      <x:c r="E1621" s="15">
        <x:v>44771.473020239646</x:v>
      </x:c>
      <x:c r="F1621" t="s">
        <x:v>99</x:v>
      </x:c>
      <x:c r="G1621" s="6">
        <x:v>93.23295739738688</x:v>
      </x:c>
      <x:c r="H1621" t="s">
        <x:v>97</x:v>
      </x:c>
      <x:c r="I1621" s="6">
        <x:v>27.72677570392807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21.431999999999995</x:v>
      </x:c>
      <x:c r="S1621" s="8">
        <x:v>77381.42984038529</x:v>
      </x:c>
      <x:c r="T1621" s="12">
        <x:v>265485.22477504663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309050</x:v>
      </x:c>
      <x:c r="B1622" s="1">
        <x:v>44782.66267990167</x:v>
      </x:c>
      <x:c r="C1622" s="6">
        <x:v>27.006789208333334</x:v>
      </x:c>
      <x:c r="D1622" s="14" t="s">
        <x:v>94</x:v>
      </x:c>
      <x:c r="E1622" s="15">
        <x:v>44771.473020239646</x:v>
      </x:c>
      <x:c r="F1622" t="s">
        <x:v>99</x:v>
      </x:c>
      <x:c r="G1622" s="6">
        <x:v>93.23380017738154</x:v>
      </x:c>
      <x:c r="H1622" t="s">
        <x:v>97</x:v>
      </x:c>
      <x:c r="I1622" s="6">
        <x:v>27.725843975765656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21.431999999999995</x:v>
      </x:c>
      <x:c r="S1622" s="8">
        <x:v>77391.10709892976</x:v>
      </x:c>
      <x:c r="T1622" s="12">
        <x:v>265496.9895695495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309056</x:v>
      </x:c>
      <x:c r="B1623" s="1">
        <x:v>44782.66269107059</x:v>
      </x:c>
      <x:c r="C1623" s="6">
        <x:v>27.02287246</x:v>
      </x:c>
      <x:c r="D1623" s="14" t="s">
        <x:v>94</x:v>
      </x:c>
      <x:c r="E1623" s="15">
        <x:v>44771.473020239646</x:v>
      </x:c>
      <x:c r="F1623" t="s">
        <x:v>99</x:v>
      </x:c>
      <x:c r="G1623" s="6">
        <x:v>93.23048350319317</x:v>
      </x:c>
      <x:c r="H1623" t="s">
        <x:v>97</x:v>
      </x:c>
      <x:c r="I1623" s="6">
        <x:v>27.72951077841435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21.431999999999995</x:v>
      </x:c>
      <x:c r="S1623" s="8">
        <x:v>77395.34230730719</x:v>
      </x:c>
      <x:c r="T1623" s="12">
        <x:v>265489.25628001726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309069</x:v>
      </x:c>
      <x:c r="B1624" s="1">
        <x:v>44782.66270283035</x:v>
      </x:c>
      <x:c r="C1624" s="6">
        <x:v>27.03980651</x:v>
      </x:c>
      <x:c r="D1624" s="14" t="s">
        <x:v>94</x:v>
      </x:c>
      <x:c r="E1624" s="15">
        <x:v>44771.473020239646</x:v>
      </x:c>
      <x:c r="F1624" t="s">
        <x:v>99</x:v>
      </x:c>
      <x:c r="G1624" s="6">
        <x:v>93.22391595455075</x:v>
      </x:c>
      <x:c r="H1624" t="s">
        <x:v>97</x:v>
      </x:c>
      <x:c r="I1624" s="6">
        <x:v>27.71869071655692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21.433999999999997</x:v>
      </x:c>
      <x:c r="S1624" s="8">
        <x:v>77394.8491534829</x:v>
      </x:c>
      <x:c r="T1624" s="12">
        <x:v>265490.05850100995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309087</x:v>
      </x:c>
      <x:c r="B1625" s="1">
        <x:v>44782.662714578386</x:v>
      </x:c>
      <x:c r="C1625" s="6">
        <x:v>27.056723693333332</x:v>
      </x:c>
      <x:c r="D1625" s="14" t="s">
        <x:v>94</x:v>
      </x:c>
      <x:c r="E1625" s="15">
        <x:v>44771.473020239646</x:v>
      </x:c>
      <x:c r="F1625" t="s">
        <x:v>99</x:v>
      </x:c>
      <x:c r="G1625" s="6">
        <x:v>93.23289812389694</x:v>
      </x:c>
      <x:c r="H1625" t="s">
        <x:v>97</x:v>
      </x:c>
      <x:c r="I1625" s="6">
        <x:v>27.735882608938482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21.430999999999997</x:v>
      </x:c>
      <x:c r="S1625" s="8">
        <x:v>77393.94138374641</x:v>
      </x:c>
      <x:c r="T1625" s="12">
        <x:v>265497.2589743229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309075</x:v>
      </x:c>
      <x:c r="B1626" s="1">
        <x:v>44782.66272575558</x:v>
      </x:c>
      <x:c r="C1626" s="6">
        <x:v>27.072818841666667</x:v>
      </x:c>
      <x:c r="D1626" s="14" t="s">
        <x:v>94</x:v>
      </x:c>
      <x:c r="E1626" s="15">
        <x:v>44771.473020239646</x:v>
      </x:c>
      <x:c r="F1626" t="s">
        <x:v>99</x:v>
      </x:c>
      <x:c r="G1626" s="6">
        <x:v>93.21694697468101</x:v>
      </x:c>
      <x:c r="H1626" t="s">
        <x:v>97</x:v>
      </x:c>
      <x:c r="I1626" s="6">
        <x:v>27.74447858815438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21.431999999999995</x:v>
      </x:c>
      <x:c r="S1626" s="8">
        <x:v>77400.86071342348</x:v>
      </x:c>
      <x:c r="T1626" s="12">
        <x:v>265496.270105776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309095</x:v>
      </x:c>
      <x:c r="B1627" s="1">
        <x:v>44782.66273750189</x:v>
      </x:c>
      <x:c r="C1627" s="6">
        <x:v>27.08973352</x:v>
      </x:c>
      <x:c r="D1627" s="14" t="s">
        <x:v>94</x:v>
      </x:c>
      <x:c r="E1627" s="15">
        <x:v>44771.473020239646</x:v>
      </x:c>
      <x:c r="F1627" t="s">
        <x:v>99</x:v>
      </x:c>
      <x:c r="G1627" s="6">
        <x:v>93.23996194604912</x:v>
      </x:c>
      <x:c r="H1627" t="s">
        <x:v>97</x:v>
      </x:c>
      <x:c r="I1627" s="6">
        <x:v>27.737114898313393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21.429999999999996</x:v>
      </x:c>
      <x:c r="S1627" s="8">
        <x:v>77404.8640352516</x:v>
      </x:c>
      <x:c r="T1627" s="12">
        <x:v>265499.1822088034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309104</x:v>
      </x:c>
      <x:c r="B1628" s="1">
        <x:v>44782.662749242336</x:v>
      </x:c>
      <x:c r="C1628" s="6">
        <x:v>27.10663976</x:v>
      </x:c>
      <x:c r="D1628" s="14" t="s">
        <x:v>94</x:v>
      </x:c>
      <x:c r="E1628" s="15">
        <x:v>44771.473020239646</x:v>
      </x:c>
      <x:c r="F1628" t="s">
        <x:v>99</x:v>
      </x:c>
      <x:c r="G1628" s="6">
        <x:v>93.1887588509255</x:v>
      </x:c>
      <x:c r="H1628" t="s">
        <x:v>97</x:v>
      </x:c>
      <x:c r="I1628" s="6">
        <x:v>27.739489310823956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21.435999999999996</x:v>
      </x:c>
      <x:c r="S1628" s="8">
        <x:v>77393.65670873715</x:v>
      </x:c>
      <x:c r="T1628" s="12">
        <x:v>265490.6859915007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309108</x:v>
      </x:c>
      <x:c r="B1629" s="1">
        <x:v>44782.66276099646</x:v>
      </x:c>
      <x:c r="C1629" s="6">
        <x:v>27.123565706666668</x:v>
      </x:c>
      <x:c r="D1629" s="14" t="s">
        <x:v>94</x:v>
      </x:c>
      <x:c r="E1629" s="15">
        <x:v>44771.473020239646</x:v>
      </x:c>
      <x:c r="F1629" t="s">
        <x:v>99</x:v>
      </x:c>
      <x:c r="G1629" s="6">
        <x:v>93.23040740796084</x:v>
      </x:c>
      <x:c r="H1629" t="s">
        <x:v>97</x:v>
      </x:c>
      <x:c r="I1629" s="6">
        <x:v>27.720554169167826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21.432999999999996</x:v>
      </x:c>
      <x:c r="S1629" s="8">
        <x:v>77403.71183324873</x:v>
      </x:c>
      <x:c r="T1629" s="12">
        <x:v>265496.7610120574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309121</x:v>
      </x:c>
      <x:c r="B1630" s="1">
        <x:v>44782.66277222072</x:v>
      </x:c>
      <x:c r="C1630" s="6">
        <x:v>27.139728646666665</x:v>
      </x:c>
      <x:c r="D1630" s="14" t="s">
        <x:v>94</x:v>
      </x:c>
      <x:c r="E1630" s="15">
        <x:v>44771.473020239646</x:v>
      </x:c>
      <x:c r="F1630" t="s">
        <x:v>99</x:v>
      </x:c>
      <x:c r="G1630" s="6">
        <x:v>93.2048949250446</x:v>
      </x:c>
      <x:c r="H1630" t="s">
        <x:v>97</x:v>
      </x:c>
      <x:c r="I1630" s="6">
        <x:v>27.730682953875657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21.434999999999995</x:v>
      </x:c>
      <x:c r="S1630" s="8">
        <x:v>77403.63302214109</x:v>
      </x:c>
      <x:c r="T1630" s="12">
        <x:v>265490.2384758522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309128</x:v>
      </x:c>
      <x:c r="B1631" s="1">
        <x:v>44782.662784001965</x:v>
      </x:c>
      <x:c r="C1631" s="6">
        <x:v>27.156693638333333</x:v>
      </x:c>
      <x:c r="D1631" s="14" t="s">
        <x:v>94</x:v>
      </x:c>
      <x:c r="E1631" s="15">
        <x:v>44771.473020239646</x:v>
      </x:c>
      <x:c r="F1631" t="s">
        <x:v>99</x:v>
      </x:c>
      <x:c r="G1631" s="6">
        <x:v>93.26852735177012</x:v>
      </x:c>
      <x:c r="H1631" t="s">
        <x:v>97</x:v>
      </x:c>
      <x:c r="I1631" s="6">
        <x:v>27.73266663635968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21.426999999999996</x:v>
      </x:c>
      <x:c r="S1631" s="8">
        <x:v>77405.25507620352</x:v>
      </x:c>
      <x:c r="T1631" s="12">
        <x:v>265496.14943273325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309135</x:v>
      </x:c>
      <x:c r="B1632" s="1">
        <x:v>44782.66279574616</x:v>
      </x:c>
      <x:c r="C1632" s="6">
        <x:v>27.17360527</x:v>
      </x:c>
      <x:c r="D1632" s="14" t="s">
        <x:v>94</x:v>
      </x:c>
      <x:c r="E1632" s="15">
        <x:v>44771.473020239646</x:v>
      </x:c>
      <x:c r="F1632" t="s">
        <x:v>99</x:v>
      </x:c>
      <x:c r="G1632" s="6">
        <x:v>93.19155757529202</x:v>
      </x:c>
      <x:c r="H1632" t="s">
        <x:v>97</x:v>
      </x:c>
      <x:c r="I1632" s="6">
        <x:v>27.736393558137024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21.435999999999996</x:v>
      </x:c>
      <x:c r="S1632" s="8">
        <x:v>77400.3235533015</x:v>
      </x:c>
      <x:c r="T1632" s="12">
        <x:v>265492.2855086603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309151</x:v>
      </x:c>
      <x:c r="B1633" s="1">
        <x:v>44782.66280694951</x:v>
      </x:c>
      <x:c r="C1633" s="6">
        <x:v>27.189738101666666</x:v>
      </x:c>
      <x:c r="D1633" s="14" t="s">
        <x:v>94</x:v>
      </x:c>
      <x:c r="E1633" s="15">
        <x:v>44771.473020239646</x:v>
      </x:c>
      <x:c r="F1633" t="s">
        <x:v>99</x:v>
      </x:c>
      <x:c r="G1633" s="6">
        <x:v>93.21747344660561</x:v>
      </x:c>
      <x:c r="H1633" t="s">
        <x:v>97</x:v>
      </x:c>
      <x:c r="I1633" s="6">
        <x:v>27.72581392002303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21.433999999999997</x:v>
      </x:c>
      <x:c r="S1633" s="8">
        <x:v>77401.80472506804</x:v>
      </x:c>
      <x:c r="T1633" s="12">
        <x:v>265500.33035582886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309154</x:v>
      </x:c>
      <x:c r="B1634" s="1">
        <x:v>44782.66281867875</x:v>
      </x:c>
      <x:c r="C1634" s="6">
        <x:v>27.206628206666668</x:v>
      </x:c>
      <x:c r="D1634" s="14" t="s">
        <x:v>94</x:v>
      </x:c>
      <x:c r="E1634" s="15">
        <x:v>44771.473020239646</x:v>
      </x:c>
      <x:c r="F1634" t="s">
        <x:v>99</x:v>
      </x:c>
      <x:c r="G1634" s="6">
        <x:v>93.20660713818083</x:v>
      </x:c>
      <x:c r="H1634" t="s">
        <x:v>97</x:v>
      </x:c>
      <x:c r="I1634" s="6">
        <x:v>27.728789439871434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21.434999999999995</x:v>
      </x:c>
      <x:c r="S1634" s="8">
        <x:v>77405.36473871635</x:v>
      </x:c>
      <x:c r="T1634" s="12">
        <x:v>265493.86329040263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309162</x:v>
      </x:c>
      <x:c r="B1635" s="1">
        <x:v>44782.6628304155</x:v>
      </x:c>
      <x:c r="C1635" s="6">
        <x:v>27.223529131666666</x:v>
      </x:c>
      <x:c r="D1635" s="14" t="s">
        <x:v>94</x:v>
      </x:c>
      <x:c r="E1635" s="15">
        <x:v>44771.473020239646</x:v>
      </x:c>
      <x:c r="F1635" t="s">
        <x:v>99</x:v>
      </x:c>
      <x:c r="G1635" s="6">
        <x:v>93.19373143785135</x:v>
      </x:c>
      <x:c r="H1635" t="s">
        <x:v>97</x:v>
      </x:c>
      <x:c r="I1635" s="6">
        <x:v>27.73398909200023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21.435999999999996</x:v>
      </x:c>
      <x:c r="S1635" s="8">
        <x:v>77401.33286084616</x:v>
      </x:c>
      <x:c r="T1635" s="12">
        <x:v>265495.9740413276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309178</x:v>
      </x:c>
      <x:c r="B1636" s="1">
        <x:v>44782.66284157072</x:v>
      </x:c>
      <x:c r="C1636" s="6">
        <x:v>27.23959263</x:v>
      </x:c>
      <x:c r="D1636" s="14" t="s">
        <x:v>94</x:v>
      </x:c>
      <x:c r="E1636" s="15">
        <x:v>44771.473020239646</x:v>
      </x:c>
      <x:c r="F1636" t="s">
        <x:v>99</x:v>
      </x:c>
      <x:c r="G1636" s="6">
        <x:v>93.20755288302776</x:v>
      </x:c>
      <x:c r="H1636" t="s">
        <x:v>97</x:v>
      </x:c>
      <x:c r="I1636" s="6">
        <x:v>27.73678428404628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21.433999999999997</x:v>
      </x:c>
      <x:c r="S1636" s="8">
        <x:v>77405.1330009302</x:v>
      </x:c>
      <x:c r="T1636" s="12">
        <x:v>265493.48675876675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309181</x:v>
      </x:c>
      <x:c r="B1637" s="1">
        <x:v>44782.66285330014</x:v>
      </x:c>
      <x:c r="C1637" s="6">
        <x:v>27.25648301</x:v>
      </x:c>
      <x:c r="D1637" s="14" t="s">
        <x:v>94</x:v>
      </x:c>
      <x:c r="E1637" s="15">
        <x:v>44771.473020239646</x:v>
      </x:c>
      <x:c r="F1637" t="s">
        <x:v>99</x:v>
      </x:c>
      <x:c r="G1637" s="6">
        <x:v>93.22051791541442</x:v>
      </x:c>
      <x:c r="H1637" t="s">
        <x:v>97</x:v>
      </x:c>
      <x:c r="I1637" s="6">
        <x:v>27.72244767852635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21.433999999999997</x:v>
      </x:c>
      <x:c r="S1637" s="8">
        <x:v>77406.34021332493</x:v>
      </x:c>
      <x:c r="T1637" s="12">
        <x:v>265495.9514156921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309189</x:v>
      </x:c>
      <x:c r="B1638" s="1">
        <x:v>44782.66286502991</x:v>
      </x:c>
      <x:c r="C1638" s="6">
        <x:v>27.27337387</x:v>
      </x:c>
      <x:c r="D1638" s="14" t="s">
        <x:v>94</x:v>
      </x:c>
      <x:c r="E1638" s="15">
        <x:v>44771.473020239646</x:v>
      </x:c>
      <x:c r="F1638" t="s">
        <x:v>99</x:v>
      </x:c>
      <x:c r="G1638" s="6">
        <x:v>93.1778751687788</x:v>
      </x:c>
      <x:c r="H1638" t="s">
        <x:v>97</x:v>
      </x:c>
      <x:c r="I1638" s="6">
        <x:v>27.73344808735692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21.437999999999995</x:v>
      </x:c>
      <x:c r="S1638" s="8">
        <x:v>77406.00424240275</x:v>
      </x:c>
      <x:c r="T1638" s="12">
        <x:v>265485.507458938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309199</x:v>
      </x:c>
      <x:c r="B1639" s="1">
        <x:v>44782.66287676224</x:v>
      </x:c>
      <x:c r="C1639" s="6">
        <x:v>27.290268431666668</x:v>
      </x:c>
      <x:c r="D1639" s="14" t="s">
        <x:v>94</x:v>
      </x:c>
      <x:c r="E1639" s="15">
        <x:v>44771.473020239646</x:v>
      </x:c>
      <x:c r="F1639" t="s">
        <x:v>99</x:v>
      </x:c>
      <x:c r="G1639" s="6">
        <x:v>93.19829682262532</x:v>
      </x:c>
      <x:c r="H1639" t="s">
        <x:v>97</x:v>
      </x:c>
      <x:c r="I1639" s="6">
        <x:v>27.728939718721904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21.435999999999996</x:v>
      </x:c>
      <x:c r="S1639" s="8">
        <x:v>77406.34855322864</x:v>
      </x:c>
      <x:c r="T1639" s="12">
        <x:v>265482.2019674308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309208</x:v>
      </x:c>
      <x:c r="B1640" s="1">
        <x:v>44782.662887912484</x:v>
      </x:c>
      <x:c r="C1640" s="6">
        <x:v>27.306324786666668</x:v>
      </x:c>
      <x:c r="D1640" s="14" t="s">
        <x:v>94</x:v>
      </x:c>
      <x:c r="E1640" s="15">
        <x:v>44771.473020239646</x:v>
      </x:c>
      <x:c r="F1640" t="s">
        <x:v>99</x:v>
      </x:c>
      <x:c r="G1640" s="6">
        <x:v>93.21673953679696</x:v>
      </x:c>
      <x:c r="H1640" t="s">
        <x:v>97</x:v>
      </x:c>
      <x:c r="I1640" s="6">
        <x:v>27.72662542517446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21.433999999999997</x:v>
      </x:c>
      <x:c r="S1640" s="8">
        <x:v>77410.04816128455</x:v>
      </x:c>
      <x:c r="T1640" s="12">
        <x:v>265473.44135772326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309223</x:v>
      </x:c>
      <x:c r="B1641" s="1">
        <x:v>44782.66289966679</x:v>
      </x:c>
      <x:c r="C1641" s="6">
        <x:v>27.323250995</x:v>
      </x:c>
      <x:c r="D1641" s="14" t="s">
        <x:v>94</x:v>
      </x:c>
      <x:c r="E1641" s="15">
        <x:v>44771.473020239646</x:v>
      </x:c>
      <x:c r="F1641" t="s">
        <x:v>99</x:v>
      </x:c>
      <x:c r="G1641" s="6">
        <x:v>93.2020685284545</x:v>
      </x:c>
      <x:c r="H1641" t="s">
        <x:v>97</x:v>
      </x:c>
      <x:c r="I1641" s="6">
        <x:v>27.733808757109728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21.434999999999995</x:v>
      </x:c>
      <x:c r="S1641" s="8">
        <x:v>77403.09154295943</x:v>
      </x:c>
      <x:c r="T1641" s="12">
        <x:v>265474.4538986057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309225</x:v>
      </x:c>
      <x:c r="B1642" s="1">
        <x:v>44782.66291140222</x:v>
      </x:c>
      <x:c r="C1642" s="6">
        <x:v>27.340150003333335</x:v>
      </x:c>
      <x:c r="D1642" s="14" t="s">
        <x:v>94</x:v>
      </x:c>
      <x:c r="E1642" s="15">
        <x:v>44771.473020239646</x:v>
      </x:c>
      <x:c r="F1642" t="s">
        <x:v>99</x:v>
      </x:c>
      <x:c r="G1642" s="6">
        <x:v>93.23857999055446</x:v>
      </x:c>
      <x:c r="H1642" t="s">
        <x:v>97</x:v>
      </x:c>
      <x:c r="I1642" s="6">
        <x:v>27.729600945742277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21.430999999999997</x:v>
      </x:c>
      <x:c r="S1642" s="8">
        <x:v>77406.39062650198</x:v>
      </x:c>
      <x:c r="T1642" s="12">
        <x:v>265486.5750980145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309238</x:v>
      </x:c>
      <x:c r="B1643" s="1">
        <x:v>44782.662922542535</x:v>
      </x:c>
      <x:c r="C1643" s="6">
        <x:v>27.356192058333335</x:v>
      </x:c>
      <x:c r="D1643" s="14" t="s">
        <x:v>94</x:v>
      </x:c>
      <x:c r="E1643" s="15">
        <x:v>44771.473020239646</x:v>
      </x:c>
      <x:c r="F1643" t="s">
        <x:v>99</x:v>
      </x:c>
      <x:c r="G1643" s="6">
        <x:v>93.22494315801369</x:v>
      </x:c>
      <x:c r="H1643" t="s">
        <x:v>97</x:v>
      </x:c>
      <x:c r="I1643" s="6">
        <x:v>27.726595369424558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21.432999999999996</x:v>
      </x:c>
      <x:c r="S1643" s="8">
        <x:v>77406.98182784955</x:v>
      </x:c>
      <x:c r="T1643" s="12">
        <x:v>265479.75312525773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309250</x:v>
      </x:c>
      <x:c r="B1644" s="1">
        <x:v>44782.66293426175</x:v>
      </x:c>
      <x:c r="C1644" s="6">
        <x:v>27.373067725</x:v>
      </x:c>
      <x:c r="D1644" s="14" t="s">
        <x:v>94</x:v>
      </x:c>
      <x:c r="E1644" s="15">
        <x:v>44771.473020239646</x:v>
      </x:c>
      <x:c r="F1644" t="s">
        <x:v>99</x:v>
      </x:c>
      <x:c r="G1644" s="6">
        <x:v>93.18352668778064</x:v>
      </x:c>
      <x:c r="H1644" t="s">
        <x:v>97</x:v>
      </x:c>
      <x:c r="I1644" s="6">
        <x:v>27.727196484473097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21.437999999999995</x:v>
      </x:c>
      <x:c r="S1644" s="8">
        <x:v>77410.28467397954</x:v>
      </x:c>
      <x:c r="T1644" s="12">
        <x:v>265477.594158344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309254</x:v>
      </x:c>
      <x:c r="B1645" s="1">
        <x:v>44782.6629459883</x:v>
      </x:c>
      <x:c r="C1645" s="6">
        <x:v>27.389953946666665</x:v>
      </x:c>
      <x:c r="D1645" s="14" t="s">
        <x:v>94</x:v>
      </x:c>
      <x:c r="E1645" s="15">
        <x:v>44771.473020239646</x:v>
      </x:c>
      <x:c r="F1645" t="s">
        <x:v>99</x:v>
      </x:c>
      <x:c r="G1645" s="6">
        <x:v>93.18626478436798</x:v>
      </x:c>
      <x:c r="H1645" t="s">
        <x:v>97</x:v>
      </x:c>
      <x:c r="I1645" s="6">
        <x:v>27.73320764087748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21.436999999999998</x:v>
      </x:c>
      <x:c r="S1645" s="8">
        <x:v>77408.91436137256</x:v>
      </x:c>
      <x:c r="T1645" s="12">
        <x:v>265481.0795396532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309264</x:v>
      </x:c>
      <x:c r="B1646" s="1">
        <x:v>44782.66295772067</x:v>
      </x:c>
      <x:c r="C1646" s="6">
        <x:v>27.406848566666667</x:v>
      </x:c>
      <x:c r="D1646" s="14" t="s">
        <x:v>94</x:v>
      </x:c>
      <x:c r="E1646" s="15">
        <x:v>44771.473020239646</x:v>
      </x:c>
      <x:c r="F1646" t="s">
        <x:v>99</x:v>
      </x:c>
      <x:c r="G1646" s="6">
        <x:v>93.19854140726362</x:v>
      </x:c>
      <x:c r="H1646" t="s">
        <x:v>97</x:v>
      </x:c>
      <x:c r="I1646" s="6">
        <x:v>27.728669216796334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21.435999999999996</x:v>
      </x:c>
      <x:c r="S1646" s="8">
        <x:v>77411.07269777294</x:v>
      </x:c>
      <x:c r="T1646" s="12">
        <x:v>265485.4926200959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309274</x:v>
      </x:c>
      <x:c r="B1647" s="1">
        <x:v>44782.662968883975</x:v>
      </x:c>
      <x:c r="C1647" s="6">
        <x:v>27.422923731666668</x:v>
      </x:c>
      <x:c r="D1647" s="14" t="s">
        <x:v>94</x:v>
      </x:c>
      <x:c r="E1647" s="15">
        <x:v>44771.473020239646</x:v>
      </x:c>
      <x:c r="F1647" t="s">
        <x:v>99</x:v>
      </x:c>
      <x:c r="G1647" s="6">
        <x:v>93.17961403723312</x:v>
      </x:c>
      <x:c r="H1647" t="s">
        <x:v>97</x:v>
      </x:c>
      <x:c r="I1647" s="6">
        <x:v>27.7315245159989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21.437999999999995</x:v>
      </x:c>
      <x:c r="S1647" s="8">
        <x:v>77406.01690777678</x:v>
      </x:c>
      <x:c r="T1647" s="12">
        <x:v>265475.412909186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309281</x:v>
      </x:c>
      <x:c r="B1648" s="1">
        <x:v>44782.662980637426</x:v>
      </x:c>
      <x:c r="C1648" s="6">
        <x:v>27.439848706666666</x:v>
      </x:c>
      <x:c r="D1648" s="14" t="s">
        <x:v>94</x:v>
      </x:c>
      <x:c r="E1648" s="15">
        <x:v>44771.473020239646</x:v>
      </x:c>
      <x:c r="F1648" t="s">
        <x:v>99</x:v>
      </x:c>
      <x:c r="G1648" s="6">
        <x:v>93.21073840658947</x:v>
      </x:c>
      <x:c r="H1648" t="s">
        <x:v>97</x:v>
      </x:c>
      <x:c r="I1648" s="6">
        <x:v>27.724220966036683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21.434999999999995</x:v>
      </x:c>
      <x:c r="S1648" s="8">
        <x:v>77409.32225815428</x:v>
      </x:c>
      <x:c r="T1648" s="12">
        <x:v>265489.1215340509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309288</x:v>
      </x:c>
      <x:c r="B1649" s="1">
        <x:v>44782.662992416816</x:v>
      </x:c>
      <x:c r="C1649" s="6">
        <x:v>27.456811013333333</x:v>
      </x:c>
      <x:c r="D1649" s="14" t="s">
        <x:v>94</x:v>
      </x:c>
      <x:c r="E1649" s="15">
        <x:v>44771.473020239646</x:v>
      </x:c>
      <x:c r="F1649" t="s">
        <x:v>99</x:v>
      </x:c>
      <x:c r="G1649" s="6">
        <x:v>93.21378269318302</x:v>
      </x:c>
      <x:c r="H1649" t="s">
        <x:v>97</x:v>
      </x:c>
      <x:c r="I1649" s="6">
        <x:v>27.720854726137986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21.434999999999995</x:v>
      </x:c>
      <x:c r="S1649" s="8">
        <x:v>77407.01395465051</x:v>
      </x:c>
      <x:c r="T1649" s="12">
        <x:v>265483.19983067823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309301</x:v>
      </x:c>
      <x:c r="B1650" s="1">
        <x:v>44782.663003583846</x:v>
      </x:c>
      <x:c r="C1650" s="6">
        <x:v>27.472891536666666</x:v>
      </x:c>
      <x:c r="D1650" s="14" t="s">
        <x:v>94</x:v>
      </x:c>
      <x:c r="E1650" s="15">
        <x:v>44771.473020239646</x:v>
      </x:c>
      <x:c r="F1650" t="s">
        <x:v>99</x:v>
      </x:c>
      <x:c r="G1650" s="6">
        <x:v>93.16095044341557</x:v>
      </x:c>
      <x:c r="H1650" t="s">
        <x:v>97</x:v>
      </x:c>
      <x:c r="I1650" s="6">
        <x:v>27.716015762198367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21.441999999999997</x:v>
      </x:c>
      <x:c r="S1650" s="8">
        <x:v>77416.43223622018</x:v>
      </x:c>
      <x:c r="T1650" s="12">
        <x:v>265497.9137745328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309307</x:v>
      </x:c>
      <x:c r="B1651" s="1">
        <x:v>44782.663015289436</x:v>
      </x:c>
      <x:c r="C1651" s="6">
        <x:v>27.489747595</x:v>
      </x:c>
      <x:c r="D1651" s="14" t="s">
        <x:v>94</x:v>
      </x:c>
      <x:c r="E1651" s="15">
        <x:v>44771.473020239646</x:v>
      </x:c>
      <x:c r="F1651" t="s">
        <x:v>99</x:v>
      </x:c>
      <x:c r="G1651" s="6">
        <x:v>93.22103440414087</x:v>
      </x:c>
      <x:c r="H1651" t="s">
        <x:v>97</x:v>
      </x:c>
      <x:c r="I1651" s="6">
        <x:v>27.721876620036255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21.433999999999997</x:v>
      </x:c>
      <x:c r="S1651" s="8">
        <x:v>77418.67294823838</x:v>
      </x:c>
      <x:c r="T1651" s="12">
        <x:v>265491.5418575468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309315</x:v>
      </x:c>
      <x:c r="B1652" s="1">
        <x:v>44782.66302705177</x:v>
      </x:c>
      <x:c r="C1652" s="6">
        <x:v>27.506685358333332</x:v>
      </x:c>
      <x:c r="D1652" s="14" t="s">
        <x:v>94</x:v>
      </x:c>
      <x:c r="E1652" s="15">
        <x:v>44771.473020239646</x:v>
      </x:c>
      <x:c r="F1652" t="s">
        <x:v>99</x:v>
      </x:c>
      <x:c r="G1652" s="6">
        <x:v>93.22859875995925</x:v>
      </x:c>
      <x:c r="H1652" t="s">
        <x:v>97</x:v>
      </x:c>
      <x:c r="I1652" s="6">
        <x:v>27.704474410533294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21.434999999999995</x:v>
      </x:c>
      <x:c r="S1652" s="8">
        <x:v>77420.77097718201</x:v>
      </x:c>
      <x:c r="T1652" s="12">
        <x:v>265489.70016487374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309324</x:v>
      </x:c>
      <x:c r="B1653" s="1">
        <x:v>44782.66303877231</x:v>
      </x:c>
      <x:c r="C1653" s="6">
        <x:v>27.523562938333335</x:v>
      </x:c>
      <x:c r="D1653" s="14" t="s">
        <x:v>94</x:v>
      </x:c>
      <x:c r="E1653" s="15">
        <x:v>44771.473020239646</x:v>
      </x:c>
      <x:c r="F1653" t="s">
        <x:v>99</x:v>
      </x:c>
      <x:c r="G1653" s="6">
        <x:v>93.21757677514216</x:v>
      </x:c>
      <x:c r="H1653" t="s">
        <x:v>97</x:v>
      </x:c>
      <x:c r="I1653" s="6">
        <x:v>27.734740487483123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21.432999999999996</x:v>
      </x:c>
      <x:c r="S1653" s="8">
        <x:v>77416.87841592729</x:v>
      </x:c>
      <x:c r="T1653" s="12">
        <x:v>265490.0708780703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309339</x:v>
      </x:c>
      <x:c r="B1654" s="1">
        <x:v>44782.663049937604</x:v>
      </x:c>
      <x:c r="C1654" s="6">
        <x:v>27.539640951666666</x:v>
      </x:c>
      <x:c r="D1654" s="14" t="s">
        <x:v>94</x:v>
      </x:c>
      <x:c r="E1654" s="15">
        <x:v>44771.473020239646</x:v>
      </x:c>
      <x:c r="F1654" t="s">
        <x:v>99</x:v>
      </x:c>
      <x:c r="G1654" s="6">
        <x:v>93.18881899401728</x:v>
      </x:c>
      <x:c r="H1654" t="s">
        <x:v>97</x:v>
      </x:c>
      <x:c r="I1654" s="6">
        <x:v>27.73038239602647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21.436999999999998</x:v>
      </x:c>
      <x:c r="S1654" s="8">
        <x:v>77406.69675035594</x:v>
      </x:c>
      <x:c r="T1654" s="12">
        <x:v>265483.909884535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309349</x:v>
      </x:c>
      <x:c r="B1655" s="1">
        <x:v>44782.66306168004</x:v>
      </x:c>
      <x:c r="C1655" s="6">
        <x:v>27.556550053333332</x:v>
      </x:c>
      <x:c r="D1655" s="14" t="s">
        <x:v>94</x:v>
      </x:c>
      <x:c r="E1655" s="15">
        <x:v>44771.473020239646</x:v>
      </x:c>
      <x:c r="F1655" t="s">
        <x:v>99</x:v>
      </x:c>
      <x:c r="G1655" s="6">
        <x:v>93.15029467312927</x:v>
      </x:c>
      <x:c r="H1655" t="s">
        <x:v>97</x:v>
      </x:c>
      <x:c r="I1655" s="6">
        <x:v>27.736844395728895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21.440999999999995</x:v>
      </x:c>
      <x:c r="S1655" s="8">
        <x:v>77419.30342988121</x:v>
      </x:c>
      <x:c r="T1655" s="12">
        <x:v>265480.3424705654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309351</x:v>
      </x:c>
      <x:c r="B1656" s="1">
        <x:v>44782.66307345599</x:v>
      </x:c>
      <x:c r="C1656" s="6">
        <x:v>27.573507433333333</x:v>
      </x:c>
      <x:c r="D1656" s="14" t="s">
        <x:v>94</x:v>
      </x:c>
      <x:c r="E1656" s="15">
        <x:v>44771.473020239646</x:v>
      </x:c>
      <x:c r="F1656" t="s">
        <x:v>99</x:v>
      </x:c>
      <x:c r="G1656" s="6">
        <x:v>93.16052834914167</x:v>
      </x:c>
      <x:c r="H1656" t="s">
        <x:v>97</x:v>
      </x:c>
      <x:c r="I1656" s="6">
        <x:v>27.734560152551694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21.439999999999998</x:v>
      </x:c>
      <x:c r="S1656" s="8">
        <x:v>77417.96613948543</x:v>
      </x:c>
      <x:c r="T1656" s="12">
        <x:v>265475.79829865735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309366</x:v>
      </x:c>
      <x:c r="B1657" s="1">
        <x:v>44782.66308462125</x:v>
      </x:c>
      <x:c r="C1657" s="6">
        <x:v>27.589585408333335</x:v>
      </x:c>
      <x:c r="D1657" s="14" t="s">
        <x:v>94</x:v>
      </x:c>
      <x:c r="E1657" s="15">
        <x:v>44771.473020239646</x:v>
      </x:c>
      <x:c r="F1657" t="s">
        <x:v>99</x:v>
      </x:c>
      <x:c r="G1657" s="6">
        <x:v>93.20090578024725</x:v>
      </x:c>
      <x:c r="H1657" t="s">
        <x:v>97</x:v>
      </x:c>
      <x:c r="I1657" s="6">
        <x:v>27.72605436597314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21.435999999999996</x:v>
      </x:c>
      <x:c r="S1657" s="8">
        <x:v>77415.1962156826</x:v>
      </x:c>
      <x:c r="T1657" s="12">
        <x:v>265476.3220523794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309370</x:v>
      </x:c>
      <x:c r="B1658" s="1">
        <x:v>44782.663096342294</x:v>
      </x:c>
      <x:c r="C1658" s="6">
        <x:v>27.606463713333333</x:v>
      </x:c>
      <x:c r="D1658" s="14" t="s">
        <x:v>94</x:v>
      </x:c>
      <x:c r="E1658" s="15">
        <x:v>44771.473020239646</x:v>
      </x:c>
      <x:c r="F1658" t="s">
        <x:v>99</x:v>
      </x:c>
      <x:c r="G1658" s="6">
        <x:v>93.15917700650023</x:v>
      </x:c>
      <x:c r="H1658" t="s">
        <x:v>97</x:v>
      </x:c>
      <x:c r="I1658" s="6">
        <x:v>27.72701614994685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21.440999999999995</x:v>
      </x:c>
      <x:c r="S1658" s="8">
        <x:v>77420.69878645973</x:v>
      </x:c>
      <x:c r="T1658" s="12">
        <x:v>265474.12968452397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309379</x:v>
      </x:c>
      <x:c r="B1659" s="1">
        <x:v>44782.663108071545</x:v>
      </x:c>
      <x:c r="C1659" s="6">
        <x:v>27.623353836666666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93.21122765582822</x:v>
      </x:c>
      <x:c r="H1659" t="s">
        <x:v>97</x:v>
      </x:c>
      <x:c r="I1659" s="6">
        <x:v>27.723679962968163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21.434999999999995</x:v>
      </x:c>
      <x:c r="S1659" s="8">
        <x:v>77419.97837317323</x:v>
      </x:c>
      <x:c r="T1659" s="12">
        <x:v>265478.3556058125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309386</x:v>
      </x:c>
      <x:c r="B1660" s="1">
        <x:v>44782.663119249424</x:v>
      </x:c>
      <x:c r="C1660" s="6">
        <x:v>27.63944997833333</x:v>
      </x:c>
      <x:c r="D1660" s="14" t="s">
        <x:v>94</x:v>
      </x:c>
      <x:c r="E1660" s="15">
        <x:v>44771.473020239646</x:v>
      </x:c>
      <x:c r="F1660" t="s">
        <x:v>99</x:v>
      </x:c>
      <x:c r="G1660" s="6">
        <x:v>93.1814140737115</x:v>
      </x:c>
      <x:c r="H1660" t="s">
        <x:v>97</x:v>
      </x:c>
      <x:c r="I1660" s="6">
        <x:v>27.72049405777716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21.438999999999997</x:v>
      </x:c>
      <x:c r="S1660" s="8">
        <x:v>77422.52298427396</x:v>
      </x:c>
      <x:c r="T1660" s="12">
        <x:v>265467.2605130884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309401</x:v>
      </x:c>
      <x:c r="B1661" s="1">
        <x:v>44782.66313103391</x:v>
      </x:c>
      <x:c r="C1661" s="6">
        <x:v>27.656419635</x:v>
      </x:c>
      <x:c r="D1661" s="14" t="s">
        <x:v>94</x:v>
      </x:c>
      <x:c r="E1661" s="15">
        <x:v>44771.473020239646</x:v>
      </x:c>
      <x:c r="F1661" t="s">
        <x:v>99</x:v>
      </x:c>
      <x:c r="G1661" s="6">
        <x:v>93.17318832444309</x:v>
      </x:c>
      <x:c r="H1661" t="s">
        <x:v>97</x:v>
      </x:c>
      <x:c r="I1661" s="6">
        <x:v>27.720554169167826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21.439999999999998</x:v>
      </x:c>
      <x:c r="S1661" s="8">
        <x:v>77420.2440344421</x:v>
      </x:c>
      <x:c r="T1661" s="12">
        <x:v>265476.94746347034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309405</x:v>
      </x:c>
      <x:c r="B1662" s="1">
        <x:v>44782.66314276865</x:v>
      </x:c>
      <x:c r="C1662" s="6">
        <x:v>27.673317666666666</x:v>
      </x:c>
      <x:c r="D1662" s="14" t="s">
        <x:v>94</x:v>
      </x:c>
      <x:c r="E1662" s="15">
        <x:v>44771.473020239646</x:v>
      </x:c>
      <x:c r="F1662" t="s">
        <x:v>99</x:v>
      </x:c>
      <x:c r="G1662" s="6">
        <x:v>93.15720142224832</x:v>
      </x:c>
      <x:c r="H1662" t="s">
        <x:v>97</x:v>
      </x:c>
      <x:c r="I1662" s="6">
        <x:v>27.720163445148046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21.441999999999997</x:v>
      </x:c>
      <x:c r="S1662" s="8">
        <x:v>77426.5589642846</x:v>
      </x:c>
      <x:c r="T1662" s="12">
        <x:v>265477.51082217373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309415</x:v>
      </x:c>
      <x:c r="B1663" s="1">
        <x:v>44782.66315446363</x:v>
      </x:c>
      <x:c r="C1663" s="6">
        <x:v>27.690158436666668</x:v>
      </x:c>
      <x:c r="D1663" s="14" t="s">
        <x:v>94</x:v>
      </x:c>
      <x:c r="E1663" s="15">
        <x:v>44771.473020239646</x:v>
      </x:c>
      <x:c r="F1663" t="s">
        <x:v>99</x:v>
      </x:c>
      <x:c r="G1663" s="6">
        <x:v>93.17565374897828</x:v>
      </x:c>
      <x:c r="H1663" t="s">
        <x:v>97</x:v>
      </x:c>
      <x:c r="I1663" s="6">
        <x:v>27.72686587118278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21.438999999999997</x:v>
      </x:c>
      <x:c r="S1663" s="8">
        <x:v>77426.0445867046</x:v>
      </x:c>
      <x:c r="T1663" s="12">
        <x:v>265472.02652192145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309429</x:v>
      </x:c>
      <x:c r="B1664" s="1">
        <x:v>44782.66316561887</x:v>
      </x:c>
      <x:c r="C1664" s="6">
        <x:v>27.706221983333332</x:v>
      </x:c>
      <x:c r="D1664" s="14" t="s">
        <x:v>94</x:v>
      </x:c>
      <x:c r="E1664" s="15">
        <x:v>44771.473020239646</x:v>
      </x:c>
      <x:c r="F1664" t="s">
        <x:v>99</x:v>
      </x:c>
      <x:c r="G1664" s="6">
        <x:v>93.20237337207034</x:v>
      </x:c>
      <x:c r="H1664" t="s">
        <x:v>97</x:v>
      </x:c>
      <x:c r="I1664" s="6">
        <x:v>27.724431356142304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21.435999999999996</x:v>
      </x:c>
      <x:c r="S1664" s="8">
        <x:v>77422.2190941781</x:v>
      </x:c>
      <x:c r="T1664" s="12">
        <x:v>265468.4149214802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309439</x:v>
      </x:c>
      <x:c r="B1665" s="1">
        <x:v>44782.663177349306</x:v>
      </x:c>
      <x:c r="C1665" s="6">
        <x:v>27.723113805</x:v>
      </x:c>
      <x:c r="D1665" s="14" t="s">
        <x:v>94</x:v>
      </x:c>
      <x:c r="E1665" s="15">
        <x:v>44771.473020239646</x:v>
      </x:c>
      <x:c r="F1665" t="s">
        <x:v>99</x:v>
      </x:c>
      <x:c r="G1665" s="6">
        <x:v>93.18687605842777</x:v>
      </x:c>
      <x:c r="H1665" t="s">
        <x:v>97</x:v>
      </x:c>
      <x:c r="I1665" s="6">
        <x:v>27.714452868503486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21.438999999999997</x:v>
      </x:c>
      <x:c r="S1665" s="8">
        <x:v>77418.41773294157</x:v>
      </x:c>
      <x:c r="T1665" s="12">
        <x:v>265476.27527443576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309442</x:v>
      </x:c>
      <x:c r="B1666" s="1">
        <x:v>44782.66318910418</x:v>
      </x:c>
      <x:c r="C1666" s="6">
        <x:v>27.74004083</x:v>
      </x:c>
      <x:c r="D1666" s="14" t="s">
        <x:v>94</x:v>
      </x:c>
      <x:c r="E1666" s="15">
        <x:v>44771.473020239646</x:v>
      </x:c>
      <x:c r="F1666" t="s">
        <x:v>99</x:v>
      </x:c>
      <x:c r="G1666" s="6">
        <x:v>93.20596780789069</x:v>
      </x:c>
      <x:c r="H1666" t="s">
        <x:v>97</x:v>
      </x:c>
      <x:c r="I1666" s="6">
        <x:v>27.711417250137856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21.436999999999998</x:v>
      </x:c>
      <x:c r="S1666" s="8">
        <x:v>77428.1156124179</x:v>
      </x:c>
      <x:c r="T1666" s="12">
        <x:v>265474.54158501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309456</x:v>
      </x:c>
      <x:c r="B1667" s="1">
        <x:v>44782.66320025407</x:v>
      </x:c>
      <x:c r="C1667" s="6">
        <x:v>27.756096666666668</x:v>
      </x:c>
      <x:c r="D1667" s="14" t="s">
        <x:v>94</x:v>
      </x:c>
      <x:c r="E1667" s="15">
        <x:v>44771.473020239646</x:v>
      </x:c>
      <x:c r="F1667" t="s">
        <x:v>99</x:v>
      </x:c>
      <x:c r="G1667" s="6">
        <x:v>93.17044418234981</x:v>
      </x:c>
      <x:c r="H1667" t="s">
        <x:v>97</x:v>
      </x:c>
      <x:c r="I1667" s="6">
        <x:v>27.72358979579849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21.439999999999998</x:v>
      </x:c>
      <x:c r="S1667" s="8">
        <x:v>77422.18037051083</x:v>
      </x:c>
      <x:c r="T1667" s="12">
        <x:v>265477.02364534297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309463</x:v>
      </x:c>
      <x:c r="B1668" s="1">
        <x:v>44782.66321205303</x:v>
      </x:c>
      <x:c r="C1668" s="6">
        <x:v>27.773087161666666</x:v>
      </x:c>
      <x:c r="D1668" s="14" t="s">
        <x:v>94</x:v>
      </x:c>
      <x:c r="E1668" s="15">
        <x:v>44771.473020239646</x:v>
      </x:c>
      <x:c r="F1668" t="s">
        <x:v>99</x:v>
      </x:c>
      <x:c r="G1668" s="6">
        <x:v>93.16886839888416</x:v>
      </x:c>
      <x:c r="H1668" t="s">
        <x:v>97</x:v>
      </x:c>
      <x:c r="I1668" s="6">
        <x:v>27.72533302817419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21.439999999999998</x:v>
      </x:c>
      <x:c r="S1668" s="8">
        <x:v>77424.25556513028</x:v>
      </x:c>
      <x:c r="T1668" s="12">
        <x:v>265470.32156772754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309468</x:v>
      </x:c>
      <x:c r="B1669" s="1">
        <x:v>44782.66322380007</x:v>
      </x:c>
      <x:c r="C1669" s="6">
        <x:v>27.790002895</x:v>
      </x:c>
      <x:c r="D1669" s="14" t="s">
        <x:v>94</x:v>
      </x:c>
      <x:c r="E1669" s="15">
        <x:v>44771.473020239646</x:v>
      </x:c>
      <x:c r="F1669" t="s">
        <x:v>99</x:v>
      </x:c>
      <x:c r="G1669" s="6">
        <x:v>93.19819448077227</x:v>
      </x:c>
      <x:c r="H1669" t="s">
        <x:v>97</x:v>
      </x:c>
      <x:c r="I1669" s="6">
        <x:v>27.720013166690478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21.436999999999998</x:v>
      </x:c>
      <x:c r="S1669" s="8">
        <x:v>77429.93102237966</x:v>
      </x:c>
      <x:c r="T1669" s="12">
        <x:v>265481.2018025927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309477</x:v>
      </x:c>
      <x:c r="B1670" s="1">
        <x:v>44782.663235540225</x:v>
      </x:c>
      <x:c r="C1670" s="6">
        <x:v>27.806908725</x:v>
      </x:c>
      <x:c r="D1670" s="14" t="s">
        <x:v>94</x:v>
      </x:c>
      <x:c r="E1670" s="15">
        <x:v>44771.473020239646</x:v>
      </x:c>
      <x:c r="F1670" t="s">
        <x:v>99</x:v>
      </x:c>
      <x:c r="G1670" s="6">
        <x:v>93.13977852878216</x:v>
      </x:c>
      <x:c r="H1670" t="s">
        <x:v>97</x:v>
      </x:c>
      <x:c r="I1670" s="6">
        <x:v>27.721365673047785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21.443999999999996</x:v>
      </x:c>
      <x:c r="S1670" s="8">
        <x:v>77429.16559249561</x:v>
      </x:c>
      <x:c r="T1670" s="12">
        <x:v>265465.78615441057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309491</x:v>
      </x:c>
      <x:c r="B1671" s="1">
        <x:v>44782.66324666388</x:v>
      </x:c>
      <x:c r="C1671" s="6">
        <x:v>27.822926793333334</x:v>
      </x:c>
      <x:c r="D1671" s="14" t="s">
        <x:v>94</x:v>
      </x:c>
      <x:c r="E1671" s="15">
        <x:v>44771.473020239646</x:v>
      </x:c>
      <x:c r="F1671" t="s">
        <x:v>99</x:v>
      </x:c>
      <x:c r="G1671" s="6">
        <x:v>93.18222244069615</x:v>
      </x:c>
      <x:c r="H1671" t="s">
        <x:v>97</x:v>
      </x:c>
      <x:c r="I1671" s="6">
        <x:v>27.728639161027786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21.437999999999995</x:v>
      </x:c>
      <x:c r="S1671" s="8">
        <x:v>77429.03585583474</x:v>
      </x:c>
      <x:c r="T1671" s="12">
        <x:v>265472.6482454359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309495</x:v>
      </x:c>
      <x:c r="B1672" s="1">
        <x:v>44782.66325840654</x:v>
      </x:c>
      <x:c r="C1672" s="6">
        <x:v>27.83983622</x:v>
      </x:c>
      <x:c r="D1672" s="14" t="s">
        <x:v>94</x:v>
      </x:c>
      <x:c r="E1672" s="15">
        <x:v>44771.473020239646</x:v>
      </x:c>
      <x:c r="F1672" t="s">
        <x:v>99</x:v>
      </x:c>
      <x:c r="G1672" s="6">
        <x:v>93.16863130594737</x:v>
      </x:c>
      <x:c r="H1672" t="s">
        <x:v>97</x:v>
      </x:c>
      <x:c r="I1672" s="6">
        <x:v>27.716556764031793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21.440999999999995</x:v>
      </x:c>
      <x:c r="S1672" s="8">
        <x:v>77421.5539911911</x:v>
      </x:c>
      <x:c r="T1672" s="12">
        <x:v>265475.8133073329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309507</x:v>
      </x:c>
      <x:c r="B1673" s="1">
        <x:v>44782.66327015927</x:v>
      </x:c>
      <x:c r="C1673" s="6">
        <x:v>27.856760155</x:v>
      </x:c>
      <x:c r="D1673" s="14" t="s">
        <x:v>94</x:v>
      </x:c>
      <x:c r="E1673" s="15">
        <x:v>44771.473020239646</x:v>
      </x:c>
      <x:c r="F1673" t="s">
        <x:v>99</x:v>
      </x:c>
      <x:c r="G1673" s="6">
        <x:v>93.15654203955441</x:v>
      </x:c>
      <x:c r="H1673" t="s">
        <x:v>97</x:v>
      </x:c>
      <x:c r="I1673" s="6">
        <x:v>27.729931559301804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21.440999999999995</x:v>
      </x:c>
      <x:c r="S1673" s="8">
        <x:v>77431.62741422946</x:v>
      </x:c>
      <x:c r="T1673" s="12">
        <x:v>265474.9007039658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309512</x:v>
      </x:c>
      <x:c r="B1674" s="1">
        <x:v>44782.663281323985</x:v>
      </x:c>
      <x:c r="C1674" s="6">
        <x:v>27.872837335</x:v>
      </x:c>
      <x:c r="D1674" s="14" t="s">
        <x:v>94</x:v>
      </x:c>
      <x:c r="E1674" s="15">
        <x:v>44771.473020239646</x:v>
      </x:c>
      <x:c r="F1674" t="s">
        <x:v>99</x:v>
      </x:c>
      <x:c r="G1674" s="6">
        <x:v>93.16227392957587</x:v>
      </x:c>
      <x:c r="H1674" t="s">
        <x:v>97</x:v>
      </x:c>
      <x:c r="I1674" s="6">
        <x:v>27.72358979579849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21.440999999999995</x:v>
      </x:c>
      <x:c r="S1674" s="8">
        <x:v>77427.06712970539</x:v>
      </x:c>
      <x:c r="T1674" s="12">
        <x:v>265473.25631145714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309526</x:v>
      </x:c>
      <x:c r="B1675" s="1">
        <x:v>44782.66329311159</x:v>
      </x:c>
      <x:c r="C1675" s="6">
        <x:v>27.889811503333334</x:v>
      </x:c>
      <x:c r="D1675" s="14" t="s">
        <x:v>94</x:v>
      </x:c>
      <x:c r="E1675" s="15">
        <x:v>44771.473020239646</x:v>
      </x:c>
      <x:c r="F1675" t="s">
        <x:v>99</x:v>
      </x:c>
      <x:c r="G1675" s="6">
        <x:v>93.16235542985406</x:v>
      </x:c>
      <x:c r="H1675" t="s">
        <x:v>97</x:v>
      </x:c>
      <x:c r="I1675" s="6">
        <x:v>27.723499628631544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21.440999999999995</x:v>
      </x:c>
      <x:c r="S1675" s="8">
        <x:v>77426.56385363633</x:v>
      </x:c>
      <x:c r="T1675" s="12">
        <x:v>265470.38102496497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309531</x:v>
      </x:c>
      <x:c r="B1676" s="1">
        <x:v>44782.663304843256</x:v>
      </x:c>
      <x:c r="C1676" s="6">
        <x:v>27.906705101666667</x:v>
      </x:c>
      <x:c r="D1676" s="14" t="s">
        <x:v>94</x:v>
      </x:c>
      <x:c r="E1676" s="15">
        <x:v>44771.473020239646</x:v>
      </x:c>
      <x:c r="F1676" t="s">
        <x:v>99</x:v>
      </x:c>
      <x:c r="G1676" s="6">
        <x:v>93.15104287951134</x:v>
      </x:c>
      <x:c r="H1676" t="s">
        <x:v>97</x:v>
      </x:c>
      <x:c r="I1676" s="6">
        <x:v>27.717939324667896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21.442999999999998</x:v>
      </x:c>
      <x:c r="S1676" s="8">
        <x:v>77429.4468217736</x:v>
      </x:c>
      <x:c r="T1676" s="12">
        <x:v>265465.7130797148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309548</x:v>
      </x:c>
      <x:c r="B1677" s="1">
        <x:v>44782.66331600804</x:v>
      </x:c>
      <x:c r="C1677" s="6">
        <x:v>27.922782376666667</x:v>
      </x:c>
      <x:c r="D1677" s="14" t="s">
        <x:v>94</x:v>
      </x:c>
      <x:c r="E1677" s="15">
        <x:v>44771.473020239646</x:v>
      </x:c>
      <x:c r="F1677" t="s">
        <x:v>99</x:v>
      </x:c>
      <x:c r="G1677" s="6">
        <x:v>93.14797336746085</x:v>
      </x:c>
      <x:c r="H1677" t="s">
        <x:v>97</x:v>
      </x:c>
      <x:c r="I1677" s="6">
        <x:v>27.721335617345176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21.442999999999998</x:v>
      </x:c>
      <x:c r="S1677" s="8">
        <x:v>77430.88044532997</x:v>
      </x:c>
      <x:c r="T1677" s="12">
        <x:v>265468.2935028032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309562</x:v>
      </x:c>
      <x:c r="B1678" s="1">
        <x:v>44782.66332778369</x:v>
      </x:c>
      <x:c r="C1678" s="6">
        <x:v>27.93973931</x:v>
      </x:c>
      <x:c r="D1678" s="14" t="s">
        <x:v>94</x:v>
      </x:c>
      <x:c r="E1678" s="15">
        <x:v>44771.473020239646</x:v>
      </x:c>
      <x:c r="F1678" t="s">
        <x:v>99</x:v>
      </x:c>
      <x:c r="G1678" s="6">
        <x:v>93.15337115871247</x:v>
      </x:c>
      <x:c r="H1678" t="s">
        <x:v>97</x:v>
      </x:c>
      <x:c r="I1678" s="6">
        <x:v>27.72440130041241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21.441999999999997</x:v>
      </x:c>
      <x:c r="S1678" s="8">
        <x:v>77432.87765835955</x:v>
      </x:c>
      <x:c r="T1678" s="12">
        <x:v>265468.44798860536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309564</x:v>
      </x:c>
      <x:c r="B1679" s="1">
        <x:v>44782.66333952671</x:v>
      </x:c>
      <x:c r="C1679" s="6">
        <x:v>27.956649278333334</x:v>
      </x:c>
      <x:c r="D1679" s="14" t="s">
        <x:v>94</x:v>
      </x:c>
      <x:c r="E1679" s="15">
        <x:v>44771.473020239646</x:v>
      </x:c>
      <x:c r="F1679" t="s">
        <x:v>99</x:v>
      </x:c>
      <x:c r="G1679" s="6">
        <x:v>93.17549072950213</x:v>
      </x:c>
      <x:c r="H1679" t="s">
        <x:v>97</x:v>
      </x:c>
      <x:c r="I1679" s="6">
        <x:v>27.727046205700844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21.438999999999997</x:v>
      </x:c>
      <x:c r="S1679" s="8">
        <x:v>77430.36083666692</x:v>
      </x:c>
      <x:c r="T1679" s="12">
        <x:v>265467.90782775654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309574</x:v>
      </x:c>
      <x:c r="B1680" s="1">
        <x:v>44782.66335125272</x:v>
      </x:c>
      <x:c r="C1680" s="6">
        <x:v>27.973534726666667</x:v>
      </x:c>
      <x:c r="D1680" s="14" t="s">
        <x:v>94</x:v>
      </x:c>
      <x:c r="E1680" s="15">
        <x:v>44771.473020239646</x:v>
      </x:c>
      <x:c r="F1680" t="s">
        <x:v>99</x:v>
      </x:c>
      <x:c r="G1680" s="6">
        <x:v>93.15223813306217</x:v>
      </x:c>
      <x:c r="H1680" t="s">
        <x:v>97</x:v>
      </x:c>
      <x:c r="I1680" s="6">
        <x:v>27.716616875351974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21.442999999999998</x:v>
      </x:c>
      <x:c r="S1680" s="8">
        <x:v>77440.1196804274</x:v>
      </x:c>
      <x:c r="T1680" s="12">
        <x:v>265479.1997959231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309583</x:v>
      </x:c>
      <x:c r="B1681" s="1">
        <x:v>44782.66336241581</x:v>
      </x:c>
      <x:c r="C1681" s="6">
        <x:v>27.989609583333333</x:v>
      </x:c>
      <x:c r="D1681" s="14" t="s">
        <x:v>94</x:v>
      </x:c>
      <x:c r="E1681" s="15">
        <x:v>44771.473020239646</x:v>
      </x:c>
      <x:c r="F1681" t="s">
        <x:v>99</x:v>
      </x:c>
      <x:c r="G1681" s="6">
        <x:v>93.13014523320459</x:v>
      </x:c>
      <x:c r="H1681" t="s">
        <x:v>97</x:v>
      </x:c>
      <x:c r="I1681" s="6">
        <x:v>27.722988681396146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21.444999999999997</x:v>
      </x:c>
      <x:c r="S1681" s="8">
        <x:v>77434.74869231311</x:v>
      </x:c>
      <x:c r="T1681" s="12">
        <x:v>265472.7185657903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309592</x:v>
      </x:c>
      <x:c r="B1682" s="1">
        <x:v>44782.663374115284</x:v>
      </x:c>
      <x:c r="C1682" s="6">
        <x:v>28.006456821666667</x:v>
      </x:c>
      <x:c r="D1682" s="14" t="s">
        <x:v>94</x:v>
      </x:c>
      <x:c r="E1682" s="15">
        <x:v>44771.473020239646</x:v>
      </x:c>
      <x:c r="F1682" t="s">
        <x:v>99</x:v>
      </x:c>
      <x:c r="G1682" s="6">
        <x:v>93.14387189162336</x:v>
      </x:c>
      <x:c r="H1682" t="s">
        <x:v>97</x:v>
      </x:c>
      <x:c r="I1682" s="6">
        <x:v>27.725874031508738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21.442999999999998</x:v>
      </x:c>
      <x:c r="S1682" s="8">
        <x:v>77431.14173133434</x:v>
      </x:c>
      <x:c r="T1682" s="12">
        <x:v>265467.4998781893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309597</x:v>
      </x:c>
      <x:c r="B1683" s="1">
        <x:v>44782.66338582513</x:v>
      </x:c>
      <x:c r="C1683" s="6">
        <x:v>28.023318993333334</x:v>
      </x:c>
      <x:c r="D1683" s="14" t="s">
        <x:v>94</x:v>
      </x:c>
      <x:c r="E1683" s="15">
        <x:v>44771.473020239646</x:v>
      </x:c>
      <x:c r="F1683" t="s">
        <x:v>99</x:v>
      </x:c>
      <x:c r="G1683" s="6">
        <x:v>93.1883027082489</x:v>
      </x:c>
      <x:c r="H1683" t="s">
        <x:v>97</x:v>
      </x:c>
      <x:c r="I1683" s="6">
        <x:v>27.730953455963572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21.436999999999998</x:v>
      </x:c>
      <x:c r="S1683" s="8">
        <x:v>77438.63996863972</x:v>
      </x:c>
      <x:c r="T1683" s="12">
        <x:v>265469.83690798254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309606</x:v>
      </x:c>
      <x:c r="B1684" s="1">
        <x:v>44782.66339755893</x:v>
      </x:c>
      <x:c r="C1684" s="6">
        <x:v>28.040215655</x:v>
      </x:c>
      <x:c r="D1684" s="14" t="s">
        <x:v>94</x:v>
      </x:c>
      <x:c r="E1684" s="15">
        <x:v>44771.473020239646</x:v>
      </x:c>
      <x:c r="F1684" t="s">
        <x:v>99</x:v>
      </x:c>
      <x:c r="G1684" s="6">
        <x:v>93.1310414451053</x:v>
      </x:c>
      <x:c r="H1684" t="s">
        <x:v>97</x:v>
      </x:c>
      <x:c r="I1684" s="6">
        <x:v>27.721996842868066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21.444999999999997</x:v>
      </x:c>
      <x:c r="S1684" s="8">
        <x:v>77435.3797574989</x:v>
      </x:c>
      <x:c r="T1684" s="12">
        <x:v>265458.118497824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309617</x:v>
      </x:c>
      <x:c r="B1685" s="1">
        <x:v>44782.6634087554</x:v>
      </x:c>
      <x:c r="C1685" s="6">
        <x:v>28.056338575</x:v>
      </x:c>
      <x:c r="D1685" s="14" t="s">
        <x:v>94</x:v>
      </x:c>
      <x:c r="E1685" s="15">
        <x:v>44771.473020239646</x:v>
      </x:c>
      <x:c r="F1685" t="s">
        <x:v>99</x:v>
      </x:c>
      <x:c r="G1685" s="6">
        <x:v>93.11088225591593</x:v>
      </x:c>
      <x:c r="H1685" t="s">
        <x:v>97</x:v>
      </x:c>
      <x:c r="I1685" s="6">
        <x:v>27.726234700447094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21.446999999999996</x:v>
      </x:c>
      <x:c r="S1685" s="8">
        <x:v>77438.26471908785</x:v>
      </x:c>
      <x:c r="T1685" s="12">
        <x:v>265468.37322441605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309621</x:v>
      </x:c>
      <x:c r="B1686" s="1">
        <x:v>44782.663420533325</x:v>
      </x:c>
      <x:c r="C1686" s="6">
        <x:v>28.073298793333333</x:v>
      </x:c>
      <x:c r="D1686" s="14" t="s">
        <x:v>94</x:v>
      </x:c>
      <x:c r="E1686" s="15">
        <x:v>44771.473020239646</x:v>
      </x:c>
      <x:c r="F1686" t="s">
        <x:v>99</x:v>
      </x:c>
      <x:c r="G1686" s="6">
        <x:v>93.15285504385291</x:v>
      </x:c>
      <x:c r="H1686" t="s">
        <x:v>97</x:v>
      </x:c>
      <x:c r="I1686" s="6">
        <x:v>27.72497235933224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21.441999999999997</x:v>
      </x:c>
      <x:c r="S1686" s="8">
        <x:v>77434.89344843334</x:v>
      </x:c>
      <x:c r="T1686" s="12">
        <x:v>265458.9090949074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309633</x:v>
      </x:c>
      <x:c r="B1687" s="1">
        <x:v>44782.66343225018</x:v>
      </x:c>
      <x:c r="C1687" s="6">
        <x:v>28.090171061666666</x:v>
      </x:c>
      <x:c r="D1687" s="14" t="s">
        <x:v>94</x:v>
      </x:c>
      <x:c r="E1687" s="15">
        <x:v>44771.473020239646</x:v>
      </x:c>
      <x:c r="F1687" t="s">
        <x:v>99</x:v>
      </x:c>
      <x:c r="G1687" s="6">
        <x:v>93.13699845677992</x:v>
      </x:c>
      <x:c r="H1687" t="s">
        <x:v>97</x:v>
      </x:c>
      <x:c r="I1687" s="6">
        <x:v>27.706367910819154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21.445999999999998</x:v>
      </x:c>
      <x:c r="S1687" s="8">
        <x:v>77449.8447790404</x:v>
      </x:c>
      <x:c r="T1687" s="12">
        <x:v>265460.67564443336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309638</x:v>
      </x:c>
      <x:c r="B1688" s="1">
        <x:v>44782.663443412515</x:v>
      </x:c>
      <x:c r="C1688" s="6">
        <x:v>28.106244838333332</x:v>
      </x:c>
      <x:c r="D1688" s="14" t="s">
        <x:v>94</x:v>
      </x:c>
      <x:c r="E1688" s="15">
        <x:v>44771.473020239646</x:v>
      </x:c>
      <x:c r="F1688" t="s">
        <x:v>99</x:v>
      </x:c>
      <x:c r="G1688" s="6">
        <x:v>93.14319286819395</x:v>
      </x:c>
      <x:c r="H1688" t="s">
        <x:v>97</x:v>
      </x:c>
      <x:c r="I1688" s="6">
        <x:v>27.72662542517446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21.442999999999998</x:v>
      </x:c>
      <x:c r="S1688" s="8">
        <x:v>77440.0370991102</x:v>
      </x:c>
      <x:c r="T1688" s="12">
        <x:v>265462.7107092474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309648</x:v>
      </x:c>
      <x:c r="B1689" s="1">
        <x:v>44782.663455132984</x:v>
      </x:c>
      <x:c r="C1689" s="6">
        <x:v>28.12312229833333</x:v>
      </x:c>
      <x:c r="D1689" s="14" t="s">
        <x:v>94</x:v>
      </x:c>
      <x:c r="E1689" s="15">
        <x:v>44771.473020239646</x:v>
      </x:c>
      <x:c r="F1689" t="s">
        <x:v>99</x:v>
      </x:c>
      <x:c r="G1689" s="6">
        <x:v>93.14810918303574</x:v>
      </x:c>
      <x:c r="H1689" t="s">
        <x:v>97</x:v>
      </x:c>
      <x:c r="I1689" s="6">
        <x:v>27.721185338835312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21.442999999999998</x:v>
      </x:c>
      <x:c r="S1689" s="8">
        <x:v>77444.84910163312</x:v>
      </x:c>
      <x:c r="T1689" s="12">
        <x:v>265453.83054206293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309657</x:v>
      </x:c>
      <x:c r="B1690" s="1">
        <x:v>44782.66346689652</x:v>
      </x:c>
      <x:c r="C1690" s="6">
        <x:v>28.1400618</x:v>
      </x:c>
      <x:c r="D1690" s="14" t="s">
        <x:v>94</x:v>
      </x:c>
      <x:c r="E1690" s="15">
        <x:v>44771.473020239646</x:v>
      </x:c>
      <x:c r="F1690" t="s">
        <x:v>99</x:v>
      </x:c>
      <x:c r="G1690" s="6">
        <x:v>93.19160477195489</x:v>
      </x:c>
      <x:c r="H1690" t="s">
        <x:v>97</x:v>
      </x:c>
      <x:c r="I1690" s="6">
        <x:v>27.709223191048295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21.438999999999997</x:v>
      </x:c>
      <x:c r="S1690" s="8">
        <x:v>77445.78275956717</x:v>
      </x:c>
      <x:c r="T1690" s="12">
        <x:v>265459.7498356944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309665</x:v>
      </x:c>
      <x:c r="B1691" s="1">
        <x:v>44782.66347804746</x:v>
      </x:c>
      <x:c r="C1691" s="6">
        <x:v>28.156119155</x:v>
      </x:c>
      <x:c r="D1691" s="14" t="s">
        <x:v>94</x:v>
      </x:c>
      <x:c r="E1691" s="15">
        <x:v>44771.473020239646</x:v>
      </x:c>
      <x:c r="F1691" t="s">
        <x:v>99</x:v>
      </x:c>
      <x:c r="G1691" s="6">
        <x:v>93.09624848467402</x:v>
      </x:c>
      <x:c r="H1691" t="s">
        <x:v>97</x:v>
      </x:c>
      <x:c r="I1691" s="6">
        <x:v>27.715324482205233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21.449999999999996</x:v>
      </x:c>
      <x:c r="S1691" s="8">
        <x:v>77436.30666912763</x:v>
      </x:c>
      <x:c r="T1691" s="12">
        <x:v>265463.1308271691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309674</x:v>
      </x:c>
      <x:c r="B1692" s="1">
        <x:v>44782.663489765335</x:v>
      </x:c>
      <x:c r="C1692" s="6">
        <x:v>28.172992893333333</x:v>
      </x:c>
      <x:c r="D1692" s="14" t="s">
        <x:v>94</x:v>
      </x:c>
      <x:c r="E1692" s="15">
        <x:v>44771.473020239646</x:v>
      </x:c>
      <x:c r="F1692" t="s">
        <x:v>99</x:v>
      </x:c>
      <x:c r="G1692" s="6">
        <x:v>93.14767457435086</x:v>
      </x:c>
      <x:c r="H1692" t="s">
        <x:v>97</x:v>
      </x:c>
      <x:c r="I1692" s="6">
        <x:v>27.72166623009025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21.442999999999998</x:v>
      </x:c>
      <x:c r="S1692" s="8">
        <x:v>77440.94335538278</x:v>
      </x:c>
      <x:c r="T1692" s="12">
        <x:v>265450.5543818727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309684</x:v>
      </x:c>
      <x:c r="B1693" s="1">
        <x:v>44782.66350152136</x:v>
      </x:c>
      <x:c r="C1693" s="6">
        <x:v>28.189921566666666</x:v>
      </x:c>
      <x:c r="D1693" s="14" t="s">
        <x:v>94</x:v>
      </x:c>
      <x:c r="E1693" s="15">
        <x:v>44771.473020239646</x:v>
      </x:c>
      <x:c r="F1693" t="s">
        <x:v>99</x:v>
      </x:c>
      <x:c r="G1693" s="6">
        <x:v>93.13177472001327</x:v>
      </x:c>
      <x:c r="H1693" t="s">
        <x:v>97</x:v>
      </x:c>
      <x:c r="I1693" s="6">
        <x:v>27.721185338835312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21.444999999999997</x:v>
      </x:c>
      <x:c r="S1693" s="8">
        <x:v>77443.28865999856</x:v>
      </x:c>
      <x:c r="T1693" s="12">
        <x:v>265464.4592131238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309696</x:v>
      </x:c>
      <x:c r="B1694" s="1">
        <x:v>44782.66351324077</x:v>
      </x:c>
      <x:c r="C1694" s="6">
        <x:v>28.206797515</x:v>
      </x:c>
      <x:c r="D1694" s="14" t="s">
        <x:v>94</x:v>
      </x:c>
      <x:c r="E1694" s="15">
        <x:v>44771.473020239646</x:v>
      </x:c>
      <x:c r="F1694" t="s">
        <x:v>99</x:v>
      </x:c>
      <x:c r="G1694" s="6">
        <x:v>93.14735688824865</x:v>
      </x:c>
      <x:c r="H1694" t="s">
        <x:v>97</x:v>
      </x:c>
      <x:c r="I1694" s="6">
        <x:v>27.712980142418928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21.443999999999996</x:v>
      </x:c>
      <x:c r="S1694" s="8">
        <x:v>77437.24088453483</x:v>
      </x:c>
      <x:c r="T1694" s="12">
        <x:v>265457.6947672969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309701</x:v>
      </x:c>
      <x:c r="B1695" s="1">
        <x:v>44782.6635243578</x:v>
      </x:c>
      <x:c r="C1695" s="6">
        <x:v>28.222806028333334</x:v>
      </x:c>
      <x:c r="D1695" s="14" t="s">
        <x:v>94</x:v>
      </x:c>
      <x:c r="E1695" s="15">
        <x:v>44771.473020239646</x:v>
      </x:c>
      <x:c r="F1695" t="s">
        <x:v>99</x:v>
      </x:c>
      <x:c r="G1695" s="6">
        <x:v>93.14387189162336</x:v>
      </x:c>
      <x:c r="H1695" t="s">
        <x:v>97</x:v>
      </x:c>
      <x:c r="I1695" s="6">
        <x:v>27.725874031508738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21.442999999999998</x:v>
      </x:c>
      <x:c r="S1695" s="8">
        <x:v>77443.65376846185</x:v>
      </x:c>
      <x:c r="T1695" s="12">
        <x:v>265465.3241793474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309718</x:v>
      </x:c>
      <x:c r="B1696" s="1">
        <x:v>44782.66353608604</x:v>
      </x:c>
      <x:c r="C1696" s="6">
        <x:v>28.239694705</x:v>
      </x:c>
      <x:c r="D1696" s="14" t="s">
        <x:v>94</x:v>
      </x:c>
      <x:c r="E1696" s="15">
        <x:v>44771.473020239646</x:v>
      </x:c>
      <x:c r="F1696" t="s">
        <x:v>99</x:v>
      </x:c>
      <x:c r="G1696" s="6">
        <x:v>93.15688356421123</x:v>
      </x:c>
      <x:c r="H1696" t="s">
        <x:v>97</x:v>
      </x:c>
      <x:c r="I1696" s="6">
        <x:v>27.711477361365723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21.442999999999998</x:v>
      </x:c>
      <x:c r="S1696" s="8">
        <x:v>77445.88023411355</x:v>
      </x:c>
      <x:c r="T1696" s="12">
        <x:v>265452.177691099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309720</x:v>
      </x:c>
      <x:c r="B1697" s="1">
        <x:v>44782.663547812284</x:v>
      </x:c>
      <x:c r="C1697" s="6">
        <x:v>28.256580501666665</x:v>
      </x:c>
      <x:c r="D1697" s="14" t="s">
        <x:v>94</x:v>
      </x:c>
      <x:c r="E1697" s="15">
        <x:v>44771.473020239646</x:v>
      </x:c>
      <x:c r="F1697" t="s">
        <x:v>99</x:v>
      </x:c>
      <x:c r="G1697" s="6">
        <x:v>93.13042547854948</x:v>
      </x:c>
      <x:c r="H1697" t="s">
        <x:v>97</x:v>
      </x:c>
      <x:c r="I1697" s="6">
        <x:v>27.713641366295633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21.445999999999998</x:v>
      </x:c>
      <x:c r="S1697" s="8">
        <x:v>77450.01947711296</x:v>
      </x:c>
      <x:c r="T1697" s="12">
        <x:v>265458.55213359674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309730</x:v>
      </x:c>
      <x:c r="B1698" s="1">
        <x:v>44782.66355958199</x:v>
      </x:c>
      <x:c r="C1698" s="6">
        <x:v>28.273528871666667</x:v>
      </x:c>
      <x:c r="D1698" s="14" t="s">
        <x:v>94</x:v>
      </x:c>
      <x:c r="E1698" s="15">
        <x:v>44771.473020239646</x:v>
      </x:c>
      <x:c r="F1698" t="s">
        <x:v>99</x:v>
      </x:c>
      <x:c r="G1698" s="6">
        <x:v>93.17384041749676</x:v>
      </x:c>
      <x:c r="H1698" t="s">
        <x:v>97</x:v>
      </x:c>
      <x:c r="I1698" s="6">
        <x:v>27.71983283255031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21.439999999999998</x:v>
      </x:c>
      <x:c r="S1698" s="8">
        <x:v>77443.8416329861</x:v>
      </x:c>
      <x:c r="T1698" s="12">
        <x:v>265457.7086045432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309737</x:v>
      </x:c>
      <x:c r="B1699" s="1">
        <x:v>44782.66357076063</x:v>
      </x:c>
      <x:c r="C1699" s="6">
        <x:v>28.28962611</x:v>
      </x:c>
      <x:c r="D1699" s="14" t="s">
        <x:v>94</x:v>
      </x:c>
      <x:c r="E1699" s="15">
        <x:v>44771.473020239646</x:v>
      </x:c>
      <x:c r="F1699" t="s">
        <x:v>99</x:v>
      </x:c>
      <x:c r="G1699" s="6">
        <x:v>93.12521110026809</x:v>
      </x:c>
      <x:c r="H1699" t="s">
        <x:v>97</x:v>
      </x:c>
      <x:c r="I1699" s="6">
        <x:v>27.719412052928874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21.445999999999998</x:v>
      </x:c>
      <x:c r="S1699" s="8">
        <x:v>77443.87215786861</x:v>
      </x:c>
      <x:c r="T1699" s="12">
        <x:v>265452.0057011205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309754</x:v>
      </x:c>
      <x:c r="B1700" s="1">
        <x:v>44782.663582468886</x:v>
      </x:c>
      <x:c r="C1700" s="6">
        <x:v>28.306486001666666</x:v>
      </x:c>
      <x:c r="D1700" s="14" t="s">
        <x:v>94</x:v>
      </x:c>
      <x:c r="E1700" s="15">
        <x:v>44771.473020239646</x:v>
      </x:c>
      <x:c r="F1700" t="s">
        <x:v>99</x:v>
      </x:c>
      <x:c r="G1700" s="6">
        <x:v>93.12141808875353</x:v>
      </x:c>
      <x:c r="H1700" t="s">
        <x:v>97</x:v>
      </x:c>
      <x:c r="I1700" s="6">
        <x:v>27.71457309107018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21.446999999999996</x:v>
      </x:c>
      <x:c r="S1700" s="8">
        <x:v>77439.12566563998</x:v>
      </x:c>
      <x:c r="T1700" s="12">
        <x:v>265453.89510330145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309759</x:v>
      </x:c>
      <x:c r="B1701" s="1">
        <x:v>44782.66359418121</x:v>
      </x:c>
      <x:c r="C1701" s="6">
        <x:v>28.323351753333334</x:v>
      </x:c>
      <x:c r="D1701" s="14" t="s">
        <x:v>94</x:v>
      </x:c>
      <x:c r="E1701" s="15">
        <x:v>44771.473020239646</x:v>
      </x:c>
      <x:c r="F1701" t="s">
        <x:v>99</x:v>
      </x:c>
      <x:c r="G1701" s="6">
        <x:v>93.10828451052402</x:v>
      </x:c>
      <x:c r="H1701" t="s">
        <x:v>97</x:v>
      </x:c>
      <x:c r="I1701" s="6">
        <x:v>27.720073278072505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21.447999999999997</x:v>
      </x:c>
      <x:c r="S1701" s="8">
        <x:v>77450.92578067763</x:v>
      </x:c>
      <x:c r="T1701" s="12">
        <x:v>265462.41306622967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309765</x:v>
      </x:c>
      <x:c r="B1702" s="1">
        <x:v>44782.66360591112</x:v>
      </x:c>
      <x:c r="C1702" s="6">
        <x:v>28.340242818333333</x:v>
      </x:c>
      <x:c r="D1702" s="14" t="s">
        <x:v>94</x:v>
      </x:c>
      <x:c r="E1702" s="15">
        <x:v>44771.473020239646</x:v>
      </x:c>
      <x:c r="F1702" t="s">
        <x:v>99</x:v>
      </x:c>
      <x:c r="G1702" s="6">
        <x:v>93.10762415065244</x:v>
      </x:c>
      <x:c r="H1702" t="s">
        <x:v>97</x:v>
      </x:c>
      <x:c r="I1702" s="6">
        <x:v>27.729841391964328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21.446999999999996</x:v>
      </x:c>
      <x:c r="S1702" s="8">
        <x:v>77452.50853403127</x:v>
      </x:c>
      <x:c r="T1702" s="12">
        <x:v>265460.7433192452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309781</x:v>
      </x:c>
      <x:c r="B1703" s="1">
        <x:v>44782.66361706727</x:v>
      </x:c>
      <x:c r="C1703" s="6">
        <x:v>28.35630767</x:v>
      </x:c>
      <x:c r="D1703" s="14" t="s">
        <x:v>94</x:v>
      </x:c>
      <x:c r="E1703" s="15">
        <x:v>44771.473020239646</x:v>
      </x:c>
      <x:c r="F1703" t="s">
        <x:v>99</x:v>
      </x:c>
      <x:c r="G1703" s="6">
        <x:v>93.15262703053394</x:v>
      </x:c>
      <x:c r="H1703" t="s">
        <x:v>97</x:v>
      </x:c>
      <x:c r="I1703" s="6">
        <x:v>27.70714935569322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21.443999999999996</x:v>
      </x:c>
      <x:c r="S1703" s="8">
        <x:v>77451.56608982962</x:v>
      </x:c>
      <x:c r="T1703" s="12">
        <x:v>265457.3777402963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309785</x:v>
      </x:c>
      <x:c r="B1704" s="1">
        <x:v>44782.663628812414</x:v>
      </x:c>
      <x:c r="C1704" s="6">
        <x:v>28.373220691666667</x:v>
      </x:c>
      <x:c r="D1704" s="14" t="s">
        <x:v>94</x:v>
      </x:c>
      <x:c r="E1704" s="15">
        <x:v>44771.473020239646</x:v>
      </x:c>
      <x:c r="F1704" t="s">
        <x:v>99</x:v>
      </x:c>
      <x:c r="G1704" s="6">
        <x:v>93.09488166337246</x:v>
      </x:c>
      <x:c r="H1704" t="s">
        <x:v>97</x:v>
      </x:c>
      <x:c r="I1704" s="6">
        <x:v>27.725874031508738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21.448999999999998</x:v>
      </x:c>
      <x:c r="S1704" s="8">
        <x:v>77446.46989237126</x:v>
      </x:c>
      <x:c r="T1704" s="12">
        <x:v>265462.54675777926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309795</x:v>
      </x:c>
      <x:c r="B1705" s="1">
        <x:v>44782.663640520244</x:v>
      </x:c>
      <x:c r="C1705" s="6">
        <x:v>28.390079948333334</x:v>
      </x:c>
      <x:c r="D1705" s="14" t="s">
        <x:v>94</x:v>
      </x:c>
      <x:c r="E1705" s="15">
        <x:v>44771.473020239646</x:v>
      </x:c>
      <x:c r="F1705" t="s">
        <x:v>99</x:v>
      </x:c>
      <x:c r="G1705" s="6">
        <x:v>93.09431157541987</x:v>
      </x:c>
      <x:c r="H1705" t="s">
        <x:v>97</x:v>
      </x:c>
      <x:c r="I1705" s="6">
        <x:v>27.726505202176668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21.448999999999998</x:v>
      </x:c>
      <x:c r="S1705" s="8">
        <x:v>77443.44591072487</x:v>
      </x:c>
      <x:c r="T1705" s="12">
        <x:v>265457.29701239325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309800</x:v>
      </x:c>
      <x:c r="B1706" s="1">
        <x:v>44782.66365165539</x:v>
      </x:c>
      <x:c r="C1706" s="6">
        <x:v>28.406114561666666</x:v>
      </x:c>
      <x:c r="D1706" s="14" t="s">
        <x:v>94</x:v>
      </x:c>
      <x:c r="E1706" s="15">
        <x:v>44771.473020239646</x:v>
      </x:c>
      <x:c r="F1706" t="s">
        <x:v>99</x:v>
      </x:c>
      <x:c r="G1706" s="6">
        <x:v>93.13963329601039</x:v>
      </x:c>
      <x:c r="H1706" t="s">
        <x:v>97</x:v>
      </x:c>
      <x:c r="I1706" s="6">
        <x:v>27.703452521934196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21.445999999999998</x:v>
      </x:c>
      <x:c r="S1706" s="8">
        <x:v>77446.36262803515</x:v>
      </x:c>
      <x:c r="T1706" s="12">
        <x:v>265449.4191615792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309812</x:v>
      </x:c>
      <x:c r="B1707" s="1">
        <x:v>44782.66366347437</x:v>
      </x:c>
      <x:c r="C1707" s="6">
        <x:v>28.423133905</x:v>
      </x:c>
      <x:c r="D1707" s="14" t="s">
        <x:v>94</x:v>
      </x:c>
      <x:c r="E1707" s="15">
        <x:v>44771.473020239646</x:v>
      </x:c>
      <x:c r="F1707" t="s">
        <x:v>99</x:v>
      </x:c>
      <x:c r="G1707" s="6">
        <x:v>93.11737187817545</x:v>
      </x:c>
      <x:c r="H1707" t="s">
        <x:v>97</x:v>
      </x:c>
      <x:c r="I1707" s="6">
        <x:v>27.71905138472357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21.446999999999996</x:v>
      </x:c>
      <x:c r="S1707" s="8">
        <x:v>77455.23703210408</x:v>
      </x:c>
      <x:c r="T1707" s="12">
        <x:v>265456.47796118876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309821</x:v>
      </x:c>
      <x:c r="B1708" s="1">
        <x:v>44782.66367521671</x:v>
      </x:c>
      <x:c r="C1708" s="6">
        <x:v>28.440042871666666</x:v>
      </x:c>
      <x:c r="D1708" s="14" t="s">
        <x:v>94</x:v>
      </x:c>
      <x:c r="E1708" s="15">
        <x:v>44771.473020239646</x:v>
      </x:c>
      <x:c r="F1708" t="s">
        <x:v>99</x:v>
      </x:c>
      <x:c r="G1708" s="6">
        <x:v>93.11040240899703</x:v>
      </x:c>
      <x:c r="H1708" t="s">
        <x:v>97</x:v>
      </x:c>
      <x:c r="I1708" s="6">
        <x:v>27.717728934969273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21.447999999999997</x:v>
      </x:c>
      <x:c r="S1708" s="8">
        <x:v>77450.59991618014</x:v>
      </x:c>
      <x:c r="T1708" s="12">
        <x:v>265464.54941085173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309827</x:v>
      </x:c>
      <x:c r="B1709" s="1">
        <x:v>44782.6636863891</x:v>
      </x:c>
      <x:c r="C1709" s="6">
        <x:v>28.45613111833333</x:v>
      </x:c>
      <x:c r="D1709" s="14" t="s">
        <x:v>94</x:v>
      </x:c>
      <x:c r="E1709" s="15">
        <x:v>44771.473020239646</x:v>
      </x:c>
      <x:c r="F1709" t="s">
        <x:v>99</x:v>
      </x:c>
      <x:c r="G1709" s="6">
        <x:v>93.11387810761286</x:v>
      </x:c>
      <x:c r="H1709" t="s">
        <x:v>97</x:v>
      </x:c>
      <x:c r="I1709" s="6">
        <x:v>27.713881811373994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21.447999999999997</x:v>
      </x:c>
      <x:c r="S1709" s="8">
        <x:v>77457.15547836985</x:v>
      </x:c>
      <x:c r="T1709" s="12">
        <x:v>265466.7717949553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309844</x:v>
      </x:c>
      <x:c r="B1710" s="1">
        <x:v>44782.66369814646</x:v>
      </x:c>
      <x:c r="C1710" s="6">
        <x:v>28.473061718333334</x:v>
      </x:c>
      <x:c r="D1710" s="14" t="s">
        <x:v>94</x:v>
      </x:c>
      <x:c r="E1710" s="15">
        <x:v>44771.473020239646</x:v>
      </x:c>
      <x:c r="F1710" t="s">
        <x:v>99</x:v>
      </x:c>
      <x:c r="G1710" s="6">
        <x:v>93.11931834857184</x:v>
      </x:c>
      <x:c r="H1710" t="s">
        <x:v>97</x:v>
      </x:c>
      <x:c r="I1710" s="6">
        <x:v>27.72593414299581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21.445999999999998</x:v>
      </x:c>
      <x:c r="S1710" s="8">
        <x:v>77457.65815824686</x:v>
      </x:c>
      <x:c r="T1710" s="12">
        <x:v>265455.26934074605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309848</x:v>
      </x:c>
      <x:c r="B1711" s="1">
        <x:v>44782.663709912624</x:v>
      </x:c>
      <x:c r="C1711" s="6">
        <x:v>28.490004975</x:v>
      </x:c>
      <x:c r="D1711" s="14" t="s">
        <x:v>94</x:v>
      </x:c>
      <x:c r="E1711" s="15">
        <x:v>44771.473020239646</x:v>
      </x:c>
      <x:c r="F1711" t="s">
        <x:v>99</x:v>
      </x:c>
      <x:c r="G1711" s="6">
        <x:v>93.10892737009766</x:v>
      </x:c>
      <x:c r="H1711" t="s">
        <x:v>97</x:v>
      </x:c>
      <x:c r="I1711" s="6">
        <x:v>27.72839871489259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21.446999999999996</x:v>
      </x:c>
      <x:c r="S1711" s="8">
        <x:v>77450.01320274135</x:v>
      </x:c>
      <x:c r="T1711" s="12">
        <x:v>265457.84746654885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309854</x:v>
      </x:c>
      <x:c r="B1712" s="1">
        <x:v>44782.663721091405</x:v>
      </x:c>
      <x:c r="C1712" s="6">
        <x:v>28.50610242833333</x:v>
      </x:c>
      <x:c r="D1712" s="14" t="s">
        <x:v>94</x:v>
      </x:c>
      <x:c r="E1712" s="15">
        <x:v>44771.473020239646</x:v>
      </x:c>
      <x:c r="F1712" t="s">
        <x:v>99</x:v>
      </x:c>
      <x:c r="G1712" s="6">
        <x:v>93.08641238039795</x:v>
      </x:c>
      <x:c r="H1712" t="s">
        <x:v>97</x:v>
      </x:c>
      <x:c r="I1712" s="6">
        <x:v>27.735251436507042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21.448999999999998</x:v>
      </x:c>
      <x:c r="S1712" s="8">
        <x:v>77457.30534331707</x:v>
      </x:c>
      <x:c r="T1712" s="12">
        <x:v>265468.36326701904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309863</x:v>
      </x:c>
      <x:c r="B1713" s="1">
        <x:v>44782.663732835834</x:v>
      </x:c>
      <x:c r="C1713" s="6">
        <x:v>28.523014413333332</x:v>
      </x:c>
      <x:c r="D1713" s="14" t="s">
        <x:v>94</x:v>
      </x:c>
      <x:c r="E1713" s="15">
        <x:v>44771.473020239646</x:v>
      </x:c>
      <x:c r="F1713" t="s">
        <x:v>99</x:v>
      </x:c>
      <x:c r="G1713" s="6">
        <x:v>93.11059248071031</x:v>
      </x:c>
      <x:c r="H1713" t="s">
        <x:v>97</x:v>
      </x:c>
      <x:c r="I1713" s="6">
        <x:v>27.717518545283838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21.447999999999997</x:v>
      </x:c>
      <x:c r="S1713" s="8">
        <x:v>77456.78611652876</x:v>
      </x:c>
      <x:c r="T1713" s="12">
        <x:v>265466.3675185581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309880</x:v>
      </x:c>
      <x:c r="B1714" s="1">
        <x:v>44782.66374457208</x:v>
      </x:c>
      <x:c r="C1714" s="6">
        <x:v>28.539914595</x:v>
      </x:c>
      <x:c r="D1714" s="14" t="s">
        <x:v>94</x:v>
      </x:c>
      <x:c r="E1714" s="15">
        <x:v>44771.473020239646</x:v>
      </x:c>
      <x:c r="F1714" t="s">
        <x:v>99</x:v>
      </x:c>
      <x:c r="G1714" s="6">
        <x:v>93.11142529181866</x:v>
      </x:c>
      <x:c r="H1714" t="s">
        <x:v>97</x:v>
      </x:c>
      <x:c r="I1714" s="6">
        <x:v>27.72563358557136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21.446999999999996</x:v>
      </x:c>
      <x:c r="S1714" s="8">
        <x:v>77458.06659034142</x:v>
      </x:c>
      <x:c r="T1714" s="12">
        <x:v>265458.6425631417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309885</x:v>
      </x:c>
      <x:c r="B1715" s="1">
        <x:v>44782.66375633065</x:v>
      </x:c>
      <x:c r="C1715" s="6">
        <x:v>28.556846943333333</x:v>
      </x:c>
      <x:c r="D1715" s="14" t="s">
        <x:v>94</x:v>
      </x:c>
      <x:c r="E1715" s="15">
        <x:v>44771.473020239646</x:v>
      </x:c>
      <x:c r="F1715" t="s">
        <x:v>99</x:v>
      </x:c>
      <x:c r="G1715" s="6">
        <x:v>93.11470233857841</x:v>
      </x:c>
      <x:c r="H1715" t="s">
        <x:v>97</x:v>
      </x:c>
      <x:c r="I1715" s="6">
        <x:v>27.73104362333106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21.445999999999998</x:v>
      </x:c>
      <x:c r="S1715" s="8">
        <x:v>77461.9682513041</x:v>
      </x:c>
      <x:c r="T1715" s="12">
        <x:v>265465.57269632566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309895</x:v>
      </x:c>
      <x:c r="B1716" s="1">
        <x:v>44782.66376746119</x:v>
      </x:c>
      <x:c r="C1716" s="6">
        <x:v>28.572874926666668</x:v>
      </x:c>
      <x:c r="D1716" s="14" t="s">
        <x:v>94</x:v>
      </x:c>
      <x:c r="E1716" s="15">
        <x:v>44771.473020239646</x:v>
      </x:c>
      <x:c r="F1716" t="s">
        <x:v>99</x:v>
      </x:c>
      <x:c r="G1716" s="6">
        <x:v>93.06524250079164</x:v>
      </x:c>
      <x:c r="H1716" t="s">
        <x:v>97</x:v>
      </x:c>
      <x:c r="I1716" s="6">
        <x:v>27.73158462758647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21.451999999999998</x:v>
      </x:c>
      <x:c r="S1716" s="8">
        <x:v>77455.76605160473</x:v>
      </x:c>
      <x:c r="T1716" s="12">
        <x:v>265459.48169807525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309906</x:v>
      </x:c>
      <x:c r="B1717" s="1">
        <x:v>44782.66377922176</x:v>
      </x:c>
      <x:c r="C1717" s="6">
        <x:v>28.589810136666667</x:v>
      </x:c>
      <x:c r="D1717" s="14" t="s">
        <x:v>94</x:v>
      </x:c>
      <x:c r="E1717" s="15">
        <x:v>44771.473020239646</x:v>
      </x:c>
      <x:c r="F1717" t="s">
        <x:v>99</x:v>
      </x:c>
      <x:c r="G1717" s="6">
        <x:v>93.08462218644912</x:v>
      </x:c>
      <x:c r="H1717" t="s">
        <x:v>97</x:v>
      </x:c>
      <x:c r="I1717" s="6">
        <x:v>27.710124858993822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21.451999999999998</x:v>
      </x:c>
      <x:c r="S1717" s="8">
        <x:v>77468.44068015875</x:v>
      </x:c>
      <x:c r="T1717" s="12">
        <x:v>265464.17073124985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309910</x:v>
      </x:c>
      <x:c r="B1718" s="1">
        <x:v>44782.663790945946</x:v>
      </x:c>
      <x:c r="C1718" s="6">
        <x:v>28.606692968333334</x:v>
      </x:c>
      <x:c r="D1718" s="14" t="s">
        <x:v>94</x:v>
      </x:c>
      <x:c r="E1718" s="15">
        <x:v>44771.473020239646</x:v>
      </x:c>
      <x:c r="F1718" t="s">
        <x:v>99</x:v>
      </x:c>
      <x:c r="G1718" s="6">
        <x:v>93.12660526784336</x:v>
      </x:c>
      <x:c r="H1718" t="s">
        <x:v>97</x:v>
      </x:c>
      <x:c r="I1718" s="6">
        <x:v>27.708832468346827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21.446999999999996</x:v>
      </x:c>
      <x:c r="S1718" s="8">
        <x:v>77458.35461347197</x:v>
      </x:c>
      <x:c r="T1718" s="12">
        <x:v>265457.6053785232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309922</x:v>
      </x:c>
      <x:c r="B1719" s="1">
        <x:v>44782.66380211149</x:v>
      </x:c>
      <x:c r="C1719" s="6">
        <x:v>28.622771351666668</x:v>
      </x:c>
      <x:c r="D1719" s="14" t="s">
        <x:v>94</x:v>
      </x:c>
      <x:c r="E1719" s="15">
        <x:v>44771.473020239646</x:v>
      </x:c>
      <x:c r="F1719" t="s">
        <x:v>99</x:v>
      </x:c>
      <x:c r="G1719" s="6">
        <x:v>93.0859524099726</x:v>
      </x:c>
      <x:c r="H1719" t="s">
        <x:v>97</x:v>
      </x:c>
      <x:c r="I1719" s="6">
        <x:v>27.70865213480829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21.451999999999998</x:v>
      </x:c>
      <x:c r="S1719" s="8">
        <x:v>77453.83581939213</x:v>
      </x:c>
      <x:c r="T1719" s="12">
        <x:v>265465.04695283074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309932</x:v>
      </x:c>
      <x:c r="B1720" s="1">
        <x:v>44782.663813837855</x:v>
      </x:c>
      <x:c r="C1720" s="6">
        <x:v>28.639657315</x:v>
      </x:c>
      <x:c r="D1720" s="14" t="s">
        <x:v>94</x:v>
      </x:c>
      <x:c r="E1720" s="15">
        <x:v>44771.473020239646</x:v>
      </x:c>
      <x:c r="F1720" t="s">
        <x:v>99</x:v>
      </x:c>
      <x:c r="G1720" s="6">
        <x:v>93.09912640181787</x:v>
      </x:c>
      <x:c r="H1720" t="s">
        <x:v>97</x:v>
      </x:c>
      <x:c r="I1720" s="6">
        <x:v>27.712138584946388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21.449999999999996</x:v>
      </x:c>
      <x:c r="S1720" s="8">
        <x:v>77458.83710428013</x:v>
      </x:c>
      <x:c r="T1720" s="12">
        <x:v>265457.2890132262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309937</x:v>
      </x:c>
      <x:c r="B1721" s="1">
        <x:v>44782.6638255556</x:v>
      </x:c>
      <x:c r="C1721" s="6">
        <x:v>28.656530876666668</x:v>
      </x:c>
      <x:c r="D1721" s="14" t="s">
        <x:v>94</x:v>
      </x:c>
      <x:c r="E1721" s="15">
        <x:v>44771.473020239646</x:v>
      </x:c>
      <x:c r="F1721" t="s">
        <x:v>99</x:v>
      </x:c>
      <x:c r="G1721" s="6">
        <x:v>93.09537970845477</x:v>
      </x:c>
      <x:c r="H1721" t="s">
        <x:v>97</x:v>
      </x:c>
      <x:c r="I1721" s="6">
        <x:v>27.71628626310394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21.449999999999996</x:v>
      </x:c>
      <x:c r="S1721" s="8">
        <x:v>77464.19424713153</x:v>
      </x:c>
      <x:c r="T1721" s="12">
        <x:v>265459.9458429361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309946</x:v>
      </x:c>
      <x:c r="B1722" s="1">
        <x:v>44782.66383733244</x:v>
      </x:c>
      <x:c r="C1722" s="6">
        <x:v>28.673489518333334</x:v>
      </x:c>
      <x:c r="D1722" s="14" t="s">
        <x:v>94</x:v>
      </x:c>
      <x:c r="E1722" s="15">
        <x:v>44771.473020239646</x:v>
      </x:c>
      <x:c r="F1722" t="s">
        <x:v>99</x:v>
      </x:c>
      <x:c r="G1722" s="6">
        <x:v>93.10121705667233</x:v>
      </x:c>
      <x:c r="H1722" t="s">
        <x:v>97</x:v>
      </x:c>
      <x:c r="I1722" s="6">
        <x:v>27.709824302984998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21.449999999999996</x:v>
      </x:c>
      <x:c r="S1722" s="8">
        <x:v>77461.56884636091</x:v>
      </x:c>
      <x:c r="T1722" s="12">
        <x:v>265452.061505484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309953</x:v>
      </x:c>
      <x:c r="B1723" s="1">
        <x:v>44782.66384847653</x:v>
      </x:c>
      <x:c r="C1723" s="6">
        <x:v>28.689537003333335</x:v>
      </x:c>
      <x:c r="D1723" s="14" t="s">
        <x:v>94</x:v>
      </x:c>
      <x:c r="E1723" s="15">
        <x:v>44771.473020239646</x:v>
      </x:c>
      <x:c r="F1723" t="s">
        <x:v>99</x:v>
      </x:c>
      <x:c r="G1723" s="6">
        <x:v>93.13929812974192</x:v>
      </x:c>
      <x:c r="H1723" t="s">
        <x:v>97</x:v>
      </x:c>
      <x:c r="I1723" s="6">
        <x:v>27.712859919909988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21.444999999999997</x:v>
      </x:c>
      <x:c r="S1723" s="8">
        <x:v>77462.57032209849</x:v>
      </x:c>
      <x:c r="T1723" s="12">
        <x:v>265466.4092362878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309968</x:v>
      </x:c>
      <x:c r="B1724" s="1">
        <x:v>44782.663860209956</x:v>
      </x:c>
      <x:c r="C1724" s="6">
        <x:v>28.70643314166667</x:v>
      </x:c>
      <x:c r="D1724" s="14" t="s">
        <x:v>94</x:v>
      </x:c>
      <x:c r="E1724" s="15">
        <x:v>44771.473020239646</x:v>
      </x:c>
      <x:c r="F1724" t="s">
        <x:v>99</x:v>
      </x:c>
      <x:c r="G1724" s="6">
        <x:v>93.10361706616192</x:v>
      </x:c>
      <x:c r="H1724" t="s">
        <x:v>97</x:v>
      </x:c>
      <x:c r="I1724" s="6">
        <x:v>27.698132695134518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21.450999999999997</x:v>
      </x:c>
      <x:c r="S1724" s="8">
        <x:v>77464.37802054516</x:v>
      </x:c>
      <x:c r="T1724" s="12">
        <x:v>265453.8465396404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309973</x:v>
      </x:c>
      <x:c r="B1725" s="1">
        <x:v>44782.66387200522</x:v>
      </x:c>
      <x:c r="C1725" s="6">
        <x:v>28.723418331666668</x:v>
      </x:c>
      <x:c r="D1725" s="14" t="s">
        <x:v>94</x:v>
      </x:c>
      <x:c r="E1725" s="15">
        <x:v>44771.473020239646</x:v>
      </x:c>
      <x:c r="F1725" t="s">
        <x:v>99</x:v>
      </x:c>
      <x:c r="G1725" s="6">
        <x:v>93.09415801461587</x:v>
      </x:c>
      <x:c r="H1725" t="s">
        <x:v>97</x:v>
      </x:c>
      <x:c r="I1725" s="6">
        <x:v>27.717638767959215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21.449999999999996</x:v>
      </x:c>
      <x:c r="S1725" s="8">
        <x:v>77470.80694805075</x:v>
      </x:c>
      <x:c r="T1725" s="12">
        <x:v>265473.3418583507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309983</x:v>
      </x:c>
      <x:c r="B1726" s="1">
        <x:v>44782.663883168796</x:v>
      </x:c>
      <x:c r="C1726" s="6">
        <x:v>28.739493871666667</x:v>
      </x:c>
      <x:c r="D1726" s="14" t="s">
        <x:v>94</x:v>
      </x:c>
      <x:c r="E1726" s="15">
        <x:v>44771.473020239646</x:v>
      </x:c>
      <x:c r="F1726" t="s">
        <x:v>99</x:v>
      </x:c>
      <x:c r="G1726" s="6">
        <x:v>93.11615915161975</x:v>
      </x:c>
      <x:c r="H1726" t="s">
        <x:v>97</x:v>
      </x:c>
      <x:c r="I1726" s="6">
        <x:v>27.711357138910444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21.447999999999997</x:v>
      </x:c>
      <x:c r="S1726" s="8">
        <x:v>77466.56373714597</x:v>
      </x:c>
      <x:c r="T1726" s="12">
        <x:v>265459.88524979487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309996</x:v>
      </x:c>
      <x:c r="B1727" s="1">
        <x:v>44782.663894896985</x:v>
      </x:c>
      <x:c r="C1727" s="6">
        <x:v>28.756382463333335</x:v>
      </x:c>
      <x:c r="D1727" s="14" t="s">
        <x:v>94</x:v>
      </x:c>
      <x:c r="E1727" s="15">
        <x:v>44771.473020239646</x:v>
      </x:c>
      <x:c r="F1727" t="s">
        <x:v>99</x:v>
      </x:c>
      <x:c r="G1727" s="6">
        <x:v>93.1128288162195</x:v>
      </x:c>
      <x:c r="H1727" t="s">
        <x:v>97</x:v>
      </x:c>
      <x:c r="I1727" s="6">
        <x:v>27.706007244015836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21.448999999999998</x:v>
      </x:c>
      <x:c r="S1727" s="8">
        <x:v>77477.43227406057</x:v>
      </x:c>
      <x:c r="T1727" s="12">
        <x:v>265456.06960243196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310006</x:v>
      </x:c>
      <x:c r="B1728" s="1">
        <x:v>44782.6639066372</x:v>
      </x:c>
      <x:c r="C1728" s="6">
        <x:v>28.773288385</x:v>
      </x:c>
      <x:c r="D1728" s="14" t="s">
        <x:v>94</x:v>
      </x:c>
      <x:c r="E1728" s="15">
        <x:v>44771.473020239646</x:v>
      </x:c>
      <x:c r="F1728" t="s">
        <x:v>99</x:v>
      </x:c>
      <x:c r="G1728" s="6">
        <x:v>93.1032210253413</x:v>
      </x:c>
      <x:c r="H1728" t="s">
        <x:v>97</x:v>
      </x:c>
      <x:c r="I1728" s="6">
        <x:v>27.68953683462314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21.451999999999998</x:v>
      </x:c>
      <x:c r="S1728" s="8">
        <x:v>77466.474534082</x:v>
      </x:c>
      <x:c r="T1728" s="12">
        <x:v>265459.34366863867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310011</x:v>
      </x:c>
      <x:c r="B1729" s="1">
        <x:v>44782.66391837681</x:v>
      </x:c>
      <x:c r="C1729" s="6">
        <x:v>28.79019342</x:v>
      </x:c>
      <x:c r="D1729" s="14" t="s">
        <x:v>94</x:v>
      </x:c>
      <x:c r="E1729" s="15">
        <x:v>44771.473020239646</x:v>
      </x:c>
      <x:c r="F1729" t="s">
        <x:v>99</x:v>
      </x:c>
      <x:c r="G1729" s="6">
        <x:v>93.06140407515223</x:v>
      </x:c>
      <x:c r="H1729" t="s">
        <x:v>97</x:v>
      </x:c>
      <x:c r="I1729" s="6">
        <x:v>27.699695581228752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21.455999999999996</x:v>
      </x:c>
      <x:c r="S1729" s="8">
        <x:v>77469.29910259253</x:v>
      </x:c>
      <x:c r="T1729" s="12">
        <x:v>265464.81050262676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310023</x:v>
      </x:c>
      <x:c r="B1730" s="1">
        <x:v>44782.66392951494</x:v>
      </x:c>
      <x:c r="C1730" s="6">
        <x:v>28.806232326666667</x:v>
      </x:c>
      <x:c r="D1730" s="14" t="s">
        <x:v>94</x:v>
      </x:c>
      <x:c r="E1730" s="15">
        <x:v>44771.473020239646</x:v>
      </x:c>
      <x:c r="F1730" t="s">
        <x:v>99</x:v>
      </x:c>
      <x:c r="G1730" s="6">
        <x:v>93.06208721445222</x:v>
      </x:c>
      <x:c r="H1730" t="s">
        <x:v>97</x:v>
      </x:c>
      <x:c r="I1730" s="6">
        <x:v>27.7170075989593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21.453999999999997</x:v>
      </x:c>
      <x:c r="S1730" s="8">
        <x:v>77470.9493645712</x:v>
      </x:c>
      <x:c r="T1730" s="12">
        <x:v>265461.2957174981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310030</x:v>
      </x:c>
      <x:c r="B1731" s="1">
        <x:v>44782.66394128265</x:v>
      </x:c>
      <x:c r="C1731" s="6">
        <x:v>28.823177826666665</x:v>
      </x:c>
      <x:c r="D1731" s="14" t="s">
        <x:v>94</x:v>
      </x:c>
      <x:c r="E1731" s="15">
        <x:v>44771.473020239646</x:v>
      </x:c>
      <x:c r="F1731" t="s">
        <x:v>99</x:v>
      </x:c>
      <x:c r="G1731" s="6">
        <x:v>93.08856571071165</x:v>
      </x:c>
      <x:c r="H1731" t="s">
        <x:v>97</x:v>
      </x:c>
      <x:c r="I1731" s="6">
        <x:v>27.723830241589894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21.449999999999996</x:v>
      </x:c>
      <x:c r="S1731" s="8">
        <x:v>77468.12058990597</x:v>
      </x:c>
      <x:c r="T1731" s="12">
        <x:v>265462.6512413807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310036</x:v>
      </x:c>
      <x:c r="B1732" s="1">
        <x:v>44782.6639529871</x:v>
      </x:c>
      <x:c r="C1732" s="6">
        <x:v>28.840032236666666</x:v>
      </x:c>
      <x:c r="D1732" s="14" t="s">
        <x:v>94</x:v>
      </x:c>
      <x:c r="E1732" s="15">
        <x:v>44771.473020239646</x:v>
      </x:c>
      <x:c r="F1732" t="s">
        <x:v>99</x:v>
      </x:c>
      <x:c r="G1732" s="6">
        <x:v>93.05421732270526</x:v>
      </x:c>
      <x:c r="H1732" t="s">
        <x:v>97</x:v>
      </x:c>
      <x:c r="I1732" s="6">
        <x:v>27.725723752796057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21.453999999999997</x:v>
      </x:c>
      <x:c r="S1732" s="8">
        <x:v>77474.9270872212</x:v>
      </x:c>
      <x:c r="T1732" s="12">
        <x:v>265451.4533617358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310049</x:v>
      </x:c>
      <x:c r="B1733" s="1">
        <x:v>44782.66396472063</x:v>
      </x:c>
      <x:c r="C1733" s="6">
        <x:v>28.856928518333333</x:v>
      </x:c>
      <x:c r="D1733" s="14" t="s">
        <x:v>94</x:v>
      </x:c>
      <x:c r="E1733" s="15">
        <x:v>44771.473020239646</x:v>
      </x:c>
      <x:c r="F1733" t="s">
        <x:v>99</x:v>
      </x:c>
      <x:c r="G1733" s="6">
        <x:v>93.05945474865575</x:v>
      </x:c>
      <x:c r="H1733" t="s">
        <x:v>97</x:v>
      </x:c>
      <x:c r="I1733" s="6">
        <x:v>27.71992299961903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21.453999999999997</x:v>
      </x:c>
      <x:c r="S1733" s="8">
        <x:v>77470.82491007024</x:v>
      </x:c>
      <x:c r="T1733" s="12">
        <x:v>265463.92818968947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310047</x:v>
      </x:c>
      <x:c r="B1734" s="1">
        <x:v>44782.66397588372</x:v>
      </x:c>
      <x:c r="C1734" s="6">
        <x:v>28.873003371666666</x:v>
      </x:c>
      <x:c r="D1734" s="14" t="s">
        <x:v>94</x:v>
      </x:c>
      <x:c r="E1734" s="15">
        <x:v>44771.473020239646</x:v>
      </x:c>
      <x:c r="F1734" t="s">
        <x:v>99</x:v>
      </x:c>
      <x:c r="G1734" s="6">
        <x:v>93.05413591579268</x:v>
      </x:c>
      <x:c r="H1734" t="s">
        <x:v>97</x:v>
      </x:c>
      <x:c r="I1734" s="6">
        <x:v>27.72581392002303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21.453999999999997</x:v>
      </x:c>
      <x:c r="S1734" s="8">
        <x:v>77475.91386712449</x:v>
      </x:c>
      <x:c r="T1734" s="12">
        <x:v>265453.0841779438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310058</x:v>
      </x:c>
      <x:c r="B1735" s="1">
        <x:v>44782.66398762299</x:v>
      </x:c>
      <x:c r="C1735" s="6">
        <x:v>28.889907915</x:v>
      </x:c>
      <x:c r="D1735" s="14" t="s">
        <x:v>94</x:v>
      </x:c>
      <x:c r="E1735" s="15">
        <x:v>44771.473020239646</x:v>
      </x:c>
      <x:c r="F1735" t="s">
        <x:v>99</x:v>
      </x:c>
      <x:c r="G1735" s="6">
        <x:v>93.08812427114827</x:v>
      </x:c>
      <x:c r="H1735" t="s">
        <x:v>97</x:v>
      </x:c>
      <x:c r="I1735" s="6">
        <x:v>27.706247688547137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21.451999999999998</x:v>
      </x:c>
      <x:c r="S1735" s="8">
        <x:v>77476.86738164695</x:v>
      </x:c>
      <x:c r="T1735" s="12">
        <x:v>265456.4244754985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310069</x:v>
      </x:c>
      <x:c r="B1736" s="1">
        <x:v>44782.66399937742</x:v>
      </x:c>
      <x:c r="C1736" s="6">
        <x:v>28.906834295</x:v>
      </x:c>
      <x:c r="D1736" s="14" t="s">
        <x:v>94</x:v>
      </x:c>
      <x:c r="E1736" s="15">
        <x:v>44771.473020239646</x:v>
      </x:c>
      <x:c r="F1736" t="s">
        <x:v>99</x:v>
      </x:c>
      <x:c r="G1736" s="6">
        <x:v>93.07951876383598</x:v>
      </x:c>
      <x:c r="H1736" t="s">
        <x:v>97</x:v>
      </x:c>
      <x:c r="I1736" s="6">
        <x:v>27.71577531696721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21.451999999999998</x:v>
      </x:c>
      <x:c r="S1736" s="8">
        <x:v>77476.5394095157</x:v>
      </x:c>
      <x:c r="T1736" s="12">
        <x:v>265453.3189640836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310082</x:v>
      </x:c>
      <x:c r="B1737" s="1">
        <x:v>44782.664010609704</x:v>
      </x:c>
      <x:c r="C1737" s="6">
        <x:v>28.923008785</x:v>
      </x:c>
      <x:c r="D1737" s="14" t="s">
        <x:v>94</x:v>
      </x:c>
      <x:c r="E1737" s="15">
        <x:v>44771.473020239646</x:v>
      </x:c>
      <x:c r="F1737" t="s">
        <x:v>99</x:v>
      </x:c>
      <x:c r="G1737" s="6">
        <x:v>93.10557223495398</x:v>
      </x:c>
      <x:c r="H1737" t="s">
        <x:v>97</x:v>
      </x:c>
      <x:c r="I1737" s="6">
        <x:v>27.695968700204503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21.450999999999997</x:v>
      </x:c>
      <x:c r="S1737" s="8">
        <x:v>77474.72905635939</x:v>
      </x:c>
      <x:c r="T1737" s="12">
        <x:v>265455.95485785144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310093</x:v>
      </x:c>
      <x:c r="B1738" s="1">
        <x:v>44782.66402232008</x:v>
      </x:c>
      <x:c r="C1738" s="6">
        <x:v>28.939871728333333</x:v>
      </x:c>
      <x:c r="D1738" s="14" t="s">
        <x:v>94</x:v>
      </x:c>
      <x:c r="E1738" s="15">
        <x:v>44771.473020239646</x:v>
      </x:c>
      <x:c r="F1738" t="s">
        <x:v>99</x:v>
      </x:c>
      <x:c r="G1738" s="6">
        <x:v>93.10066431080824</x:v>
      </x:c>
      <x:c r="H1738" t="s">
        <x:v>97</x:v>
      </x:c>
      <x:c r="I1738" s="6">
        <x:v>27.719472164299987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21.448999999999998</x:v>
      </x:c>
      <x:c r="S1738" s="8">
        <x:v>77469.09131592805</x:v>
      </x:c>
      <x:c r="T1738" s="12">
        <x:v>265467.0265426798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310099</x:v>
      </x:c>
      <x:c r="B1739" s="1">
        <x:v>44782.66403407562</x:v>
      </x:c>
      <x:c r="C1739" s="6">
        <x:v>28.956799701666668</x:v>
      </x:c>
      <x:c r="D1739" s="14" t="s">
        <x:v>94</x:v>
      </x:c>
      <x:c r="E1739" s="15">
        <x:v>44771.473020239646</x:v>
      </x:c>
      <x:c r="F1739" t="s">
        <x:v>99</x:v>
      </x:c>
      <x:c r="G1739" s="6">
        <x:v>93.05257243060153</x:v>
      </x:c>
      <x:c r="H1739" t="s">
        <x:v>97</x:v>
      </x:c>
      <x:c r="I1739" s="6">
        <x:v>27.718510382488603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21.455</x:v>
      </x:c>
      <x:c r="S1739" s="8">
        <x:v>77477.15577710622</x:v>
      </x:c>
      <x:c r="T1739" s="12">
        <x:v>265462.3274669575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310114</x:v>
      </x:c>
      <x:c r="B1740" s="1">
        <x:v>44782.664045208985</x:v>
      </x:c>
      <x:c r="C1740" s="6">
        <x:v>28.972831733333333</x:v>
      </x:c>
      <x:c r="D1740" s="14" t="s">
        <x:v>94</x:v>
      </x:c>
      <x:c r="E1740" s="15">
        <x:v>44771.473020239646</x:v>
      </x:c>
      <x:c r="F1740" t="s">
        <x:v>99</x:v>
      </x:c>
      <x:c r="G1740" s="6">
        <x:v>93.05477052890345</x:v>
      </x:c>
      <x:c r="H1740" t="s">
        <x:v>97</x:v>
      </x:c>
      <x:c r="I1740" s="6">
        <x:v>27.716075873509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21.455</x:v>
      </x:c>
      <x:c r="S1740" s="8">
        <x:v>77476.35051651092</x:v>
      </x:c>
      <x:c r="T1740" s="12">
        <x:v>265455.25979774556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310121</x:v>
      </x:c>
      <x:c r="B1741" s="1">
        <x:v>44782.66405692734</x:v>
      </x:c>
      <x:c r="C1741" s="6">
        <x:v>28.98970617166667</x:v>
      </x:c>
      <x:c r="D1741" s="14" t="s">
        <x:v>94</x:v>
      </x:c>
      <x:c r="E1741" s="15">
        <x:v>44771.473020239646</x:v>
      </x:c>
      <x:c r="F1741" t="s">
        <x:v>99</x:v>
      </x:c>
      <x:c r="G1741" s="6">
        <x:v>93.06888899986029</x:v>
      </x:c>
      <x:c r="H1741" t="s">
        <x:v>97</x:v>
      </x:c>
      <x:c r="I1741" s="6">
        <x:v>27.718510382488603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21.452999999999996</x:v>
      </x:c>
      <x:c r="S1741" s="8">
        <x:v>77473.20455160835</x:v>
      </x:c>
      <x:c r="T1741" s="12">
        <x:v>265448.98830764624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310132</x:v>
      </x:c>
      <x:c r="B1742" s="1">
        <x:v>44782.66406865035</x:v>
      </x:c>
      <x:c r="C1742" s="6">
        <x:v>29.006587315</x:v>
      </x:c>
      <x:c r="D1742" s="14" t="s">
        <x:v>94</x:v>
      </x:c>
      <x:c r="E1742" s="15">
        <x:v>44771.473020239646</x:v>
      </x:c>
      <x:c r="F1742" t="s">
        <x:v>99</x:v>
      </x:c>
      <x:c r="G1742" s="6">
        <x:v>93.06003545969125</x:v>
      </x:c>
      <x:c r="H1742" t="s">
        <x:v>97</x:v>
      </x:c>
      <x:c r="I1742" s="6">
        <x:v>27.710245081404537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21.455</x:v>
      </x:c>
      <x:c r="S1742" s="8">
        <x:v>77474.32446374703</x:v>
      </x:c>
      <x:c r="T1742" s="12">
        <x:v>265449.86724777444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310137</x:v>
      </x:c>
      <x:c r="B1743" s="1">
        <x:v>44782.66408035076</x:v>
      </x:c>
      <x:c r="C1743" s="6">
        <x:v>29.023435906666666</x:v>
      </x:c>
      <x:c r="D1743" s="14" t="s">
        <x:v>94</x:v>
      </x:c>
      <x:c r="E1743" s="15">
        <x:v>44771.473020239646</x:v>
      </x:c>
      <x:c r="F1743" t="s">
        <x:v>99</x:v>
      </x:c>
      <x:c r="G1743" s="6">
        <x:v>93.04904479827859</x:v>
      </x:c>
      <x:c r="H1743" t="s">
        <x:v>97</x:v>
      </x:c>
      <x:c r="I1743" s="6">
        <x:v>27.722417622813737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21.455</x:v>
      </x:c>
      <x:c r="S1743" s="8">
        <x:v>77476.22360994783</x:v>
      </x:c>
      <x:c r="T1743" s="12">
        <x:v>265460.29957256047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310142</x:v>
      </x:c>
      <x:c r="B1744" s="1">
        <x:v>44782.66409150772</x:v>
      </x:c>
      <x:c r="C1744" s="6">
        <x:v>29.039501931666667</x:v>
      </x:c>
      <x:c r="D1744" s="14" t="s">
        <x:v>94</x:v>
      </x:c>
      <x:c r="E1744" s="15">
        <x:v>44771.473020239646</x:v>
      </x:c>
      <x:c r="F1744" t="s">
        <x:v>99</x:v>
      </x:c>
      <x:c r="G1744" s="6">
        <x:v>93.02200062165123</x:v>
      </x:c>
      <x:c r="H1744" t="s">
        <x:v>97</x:v>
      </x:c>
      <x:c r="I1744" s="6">
        <x:v>27.725272916697577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21.458</x:v>
      </x:c>
      <x:c r="S1744" s="8">
        <x:v>77474.46542274639</x:v>
      </x:c>
      <x:c r="T1744" s="12">
        <x:v>265449.5384622926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310157</x:v>
      </x:c>
      <x:c r="B1745" s="1">
        <x:v>44782.66410326616</x:v>
      </x:c>
      <x:c r="C1745" s="6">
        <x:v>29.056434075</x:v>
      </x:c>
      <x:c r="D1745" s="14" t="s">
        <x:v>94</x:v>
      </x:c>
      <x:c r="E1745" s="15">
        <x:v>44771.473020239646</x:v>
      </x:c>
      <x:c r="F1745" t="s">
        <x:v>99</x:v>
      </x:c>
      <x:c r="G1745" s="6">
        <x:v>93.09522690558444</x:v>
      </x:c>
      <x:c r="H1745" t="s">
        <x:v>97</x:v>
      </x:c>
      <x:c r="I1745" s="6">
        <x:v>27.707419855884382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21.450999999999997</x:v>
      </x:c>
      <x:c r="S1745" s="8">
        <x:v>77474.6809178909</x:v>
      </x:c>
      <x:c r="T1745" s="12">
        <x:v>265456.50702374155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310165</x:v>
      </x:c>
      <x:c r="B1746" s="1">
        <x:v>44782.6641150078</x:v>
      </x:c>
      <x:c r="C1746" s="6">
        <x:v>29.07334203</x:v>
      </x:c>
      <x:c r="D1746" s="14" t="s">
        <x:v>94</x:v>
      </x:c>
      <x:c r="E1746" s="15">
        <x:v>44771.473020239646</x:v>
      </x:c>
      <x:c r="F1746" t="s">
        <x:v>99</x:v>
      </x:c>
      <x:c r="G1746" s="6">
        <x:v>93.07161397194648</x:v>
      </x:c>
      <x:c r="H1746" t="s">
        <x:v>97</x:v>
      </x:c>
      <x:c r="I1746" s="6">
        <x:v>27.706458077525895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21.453999999999997</x:v>
      </x:c>
      <x:c r="S1746" s="8">
        <x:v>77480.23778413842</x:v>
      </x:c>
      <x:c r="T1746" s="12">
        <x:v>265449.885331399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310173</x:v>
      </x:c>
      <x:c r="B1747" s="1">
        <x:v>44782.664126724936</x:v>
      </x:c>
      <x:c r="C1747" s="6">
        <x:v>29.090214716666665</x:v>
      </x:c>
      <x:c r="D1747" s="14" t="s">
        <x:v>94</x:v>
      </x:c>
      <x:c r="E1747" s="15">
        <x:v>44771.473020239646</x:v>
      </x:c>
      <x:c r="F1747" t="s">
        <x:v>99</x:v>
      </x:c>
      <x:c r="G1747" s="6">
        <x:v>93.03146859788916</x:v>
      </x:c>
      <x:c r="H1747" t="s">
        <x:v>97</x:v>
      </x:c>
      <x:c r="I1747" s="6">
        <x:v>27.71478348057053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21.458</x:v>
      </x:c>
      <x:c r="S1747" s="8">
        <x:v>77478.25565732957</x:v>
      </x:c>
      <x:c r="T1747" s="12">
        <x:v>265447.4020383557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310184</x:v>
      </x:c>
      <x:c r="B1748" s="1">
        <x:v>44782.66413787205</x:v>
      </x:c>
      <x:c r="C1748" s="6">
        <x:v>29.10626656</x:v>
      </x:c>
      <x:c r="D1748" s="14" t="s">
        <x:v>94</x:v>
      </x:c>
      <x:c r="E1748" s="15">
        <x:v>44771.473020239646</x:v>
      </x:c>
      <x:c r="F1748" t="s">
        <x:v>99</x:v>
      </x:c>
      <x:c r="G1748" s="6">
        <x:v>93.0480902518243</x:v>
      </x:c>
      <x:c r="H1748" t="s">
        <x:v>97</x:v>
      </x:c>
      <x:c r="I1748" s="6">
        <x:v>27.705406132763073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21.456999999999997</x:v>
      </x:c>
      <x:c r="S1748" s="8">
        <x:v>77474.74013636082</x:v>
      </x:c>
      <x:c r="T1748" s="12">
        <x:v>265450.2027776429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310192</x:v>
      </x:c>
      <x:c r="B1749" s="1">
        <x:v>44782.6641496367</x:v>
      </x:c>
      <x:c r="C1749" s="6">
        <x:v>29.12320766</x:v>
      </x:c>
      <x:c r="D1749" s="14" t="s">
        <x:v>94</x:v>
      </x:c>
      <x:c r="E1749" s="15">
        <x:v>44771.473020239646</x:v>
      </x:c>
      <x:c r="F1749" t="s">
        <x:v>99</x:v>
      </x:c>
      <x:c r="G1749" s="6">
        <x:v>93.05311516292761</x:v>
      </x:c>
      <x:c r="H1749" t="s">
        <x:v>97</x:v>
      </x:c>
      <x:c r="I1749" s="6">
        <x:v>27.717909268995754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21.455</x:v>
      </x:c>
      <x:c r="S1749" s="8">
        <x:v>77472.2696036979</x:v>
      </x:c>
      <x:c r="T1749" s="12">
        <x:v>265452.8623003934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310197</x:v>
      </x:c>
      <x:c r="B1750" s="1">
        <x:v>44782.664161393775</x:v>
      </x:c>
      <x:c r="C1750" s="6">
        <x:v>29.140137841666668</x:v>
      </x:c>
      <x:c r="D1750" s="14" t="s">
        <x:v>94</x:v>
      </x:c>
      <x:c r="E1750" s="15">
        <x:v>44771.473020239646</x:v>
      </x:c>
      <x:c r="F1750" t="s">
        <x:v>99</x:v>
      </x:c>
      <x:c r="G1750" s="6">
        <x:v>93.0755932566769</x:v>
      </x:c>
      <x:c r="H1750" t="s">
        <x:v>97</x:v>
      </x:c>
      <x:c r="I1750" s="6">
        <x:v>27.711086638402776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21.452999999999996</x:v>
      </x:c>
      <x:c r="S1750" s="8">
        <x:v>77476.30387913014</x:v>
      </x:c>
      <x:c r="T1750" s="12">
        <x:v>265451.58223547577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310213</x:v>
      </x:c>
      <x:c r="B1751" s="1">
        <x:v>44782.664172543075</x:v>
      </x:c>
      <x:c r="C1751" s="6">
        <x:v>29.156192838333332</x:v>
      </x:c>
      <x:c r="D1751" s="14" t="s">
        <x:v>94</x:v>
      </x:c>
      <x:c r="E1751" s="15">
        <x:v>44771.473020239646</x:v>
      </x:c>
      <x:c r="F1751" t="s">
        <x:v>99</x:v>
      </x:c>
      <x:c r="G1751" s="6">
        <x:v>93.0590205393432</x:v>
      </x:c>
      <x:c r="H1751" t="s">
        <x:v>97</x:v>
      </x:c>
      <x:c r="I1751" s="6">
        <x:v>27.720403890692978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21.453999999999997</x:v>
      </x:c>
      <x:c r="S1751" s="8">
        <x:v>77482.36581400437</x:v>
      </x:c>
      <x:c r="T1751" s="12">
        <x:v>265447.2833004587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310219</x:v>
      </x:c>
      <x:c r="B1752" s="1">
        <x:v>44782.664184339636</x:v>
      </x:c>
      <x:c r="C1752" s="6">
        <x:v>29.173179885</x:v>
      </x:c>
      <x:c r="D1752" s="14" t="s">
        <x:v>94</x:v>
      </x:c>
      <x:c r="E1752" s="15">
        <x:v>44771.473020239646</x:v>
      </x:c>
      <x:c r="F1752" t="s">
        <x:v>99</x:v>
      </x:c>
      <x:c r="G1752" s="6">
        <x:v>93.04436124946176</x:v>
      </x:c>
      <x:c r="H1752" t="s">
        <x:v>97</x:v>
      </x:c>
      <x:c r="I1752" s="6">
        <x:v>27.7185704938438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21.455999999999996</x:v>
      </x:c>
      <x:c r="S1752" s="8">
        <x:v>77478.34191517194</x:v>
      </x:c>
      <x:c r="T1752" s="12">
        <x:v>265430.76215673645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310226</x:v>
      </x:c>
      <x:c r="B1753" s="1">
        <x:v>44782.66419605575</x:v>
      </x:c>
      <x:c r="C1753" s="6">
        <x:v>29.19005109</x:v>
      </x:c>
      <x:c r="D1753" s="14" t="s">
        <x:v>94</x:v>
      </x:c>
      <x:c r="E1753" s="15">
        <x:v>44771.473020239646</x:v>
      </x:c>
      <x:c r="F1753" t="s">
        <x:v>99</x:v>
      </x:c>
      <x:c r="G1753" s="6">
        <x:v>93.0429343510511</x:v>
      </x:c>
      <x:c r="H1753" t="s">
        <x:v>97</x:v>
      </x:c>
      <x:c r="I1753" s="6">
        <x:v>27.71111669401307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21.456999999999997</x:v>
      </x:c>
      <x:c r="S1753" s="8">
        <x:v>77486.07522238356</x:v>
      </x:c>
      <x:c r="T1753" s="12">
        <x:v>265444.57519449265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310236</x:v>
      </x:c>
      <x:c r="B1754" s="1">
        <x:v>44782.66420776711</x:v>
      </x:c>
      <x:c r="C1754" s="6">
        <x:v>29.206915443333333</x:v>
      </x:c>
      <x:c r="D1754" s="14" t="s">
        <x:v>94</x:v>
      </x:c>
      <x:c r="E1754" s="15">
        <x:v>44771.473020239646</x:v>
      </x:c>
      <x:c r="F1754" t="s">
        <x:v>99</x:v>
      </x:c>
      <x:c r="G1754" s="6">
        <x:v>93.0583370705948</x:v>
      </x:c>
      <x:c r="H1754" t="s">
        <x:v>97</x:v>
      </x:c>
      <x:c r="I1754" s="6">
        <x:v>27.703091855443745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21.455999999999996</x:v>
      </x:c>
      <x:c r="S1754" s="8">
        <x:v>77482.19056251354</x:v>
      </x:c>
      <x:c r="T1754" s="12">
        <x:v>265446.83637259825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310243</x:v>
      </x:c>
      <x:c r="B1755" s="1">
        <x:v>44782.66421891919</x:v>
      </x:c>
      <x:c r="C1755" s="6">
        <x:v>29.222974445</x:v>
      </x:c>
      <x:c r="D1755" s="14" t="s">
        <x:v>94</x:v>
      </x:c>
      <x:c r="E1755" s="15">
        <x:v>44771.473020239646</x:v>
      </x:c>
      <x:c r="F1755" t="s">
        <x:v>99</x:v>
      </x:c>
      <x:c r="G1755" s="6">
        <x:v>93.05947699964163</x:v>
      </x:c>
      <x:c r="H1755" t="s">
        <x:v>97</x:v>
      </x:c>
      <x:c r="I1755" s="6">
        <x:v>27.701829523033666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21.455999999999996</x:v>
      </x:c>
      <x:c r="S1755" s="8">
        <x:v>77481.43364969085</x:v>
      </x:c>
      <x:c r="T1755" s="12">
        <x:v>265442.1549470749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310253</x:v>
      </x:c>
      <x:c r="B1756" s="1">
        <x:v>44782.66423065911</x:v>
      </x:c>
      <x:c r="C1756" s="6">
        <x:v>29.239879921666667</x:v>
      </x:c>
      <x:c r="D1756" s="14" t="s">
        <x:v>94</x:v>
      </x:c>
      <x:c r="E1756" s="15">
        <x:v>44771.473020239646</x:v>
      </x:c>
      <x:c r="F1756" t="s">
        <x:v>99</x:v>
      </x:c>
      <x:c r="G1756" s="6">
        <x:v>93.07374747055414</x:v>
      </x:c>
      <x:c r="H1756" t="s">
        <x:v>97</x:v>
      </x:c>
      <x:c r="I1756" s="6">
        <x:v>27.7131304205609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21.452999999999996</x:v>
      </x:c>
      <x:c r="S1756" s="8">
        <x:v>77483.35835565612</x:v>
      </x:c>
      <x:c r="T1756" s="12">
        <x:v>265437.5074176363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310263</x:v>
      </x:c>
      <x:c r="B1757" s="1">
        <x:v>44782.66424241287</x:v>
      </x:c>
      <x:c r="C1757" s="6">
        <x:v>29.256805343333333</x:v>
      </x:c>
      <x:c r="D1757" s="14" t="s">
        <x:v>94</x:v>
      </x:c>
      <x:c r="E1757" s="15">
        <x:v>44771.473020239646</x:v>
      </x:c>
      <x:c r="F1757" t="s">
        <x:v>99</x:v>
      </x:c>
      <x:c r="G1757" s="6">
        <x:v>93.06006259978778</x:v>
      </x:c>
      <x:c r="H1757" t="s">
        <x:v>97</x:v>
      </x:c>
      <x:c r="I1757" s="6">
        <x:v>27.710215025801517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21.455</x:v>
      </x:c>
      <x:c r="S1757" s="8">
        <x:v>77485.13035911851</x:v>
      </x:c>
      <x:c r="T1757" s="12">
        <x:v>265440.5382896576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310268</x:v>
      </x:c>
      <x:c r="B1758" s="1">
        <x:v>44782.66425356411</x:v>
      </x:c>
      <x:c r="C1758" s="6">
        <x:v>29.27286313</x:v>
      </x:c>
      <x:c r="D1758" s="14" t="s">
        <x:v>94</x:v>
      </x:c>
      <x:c r="E1758" s="15">
        <x:v>44771.473020239646</x:v>
      </x:c>
      <x:c r="F1758" t="s">
        <x:v>99</x:v>
      </x:c>
      <x:c r="G1758" s="6">
        <x:v>93.00977470447556</x:v>
      </x:c>
      <x:c r="H1758" t="s">
        <x:v>97</x:v>
      </x:c>
      <x:c r="I1758" s="6">
        <x:v>27.711717806289016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21.460999999999995</x:v>
      </x:c>
      <x:c r="S1758" s="8">
        <x:v>77485.88115991946</x:v>
      </x:c>
      <x:c r="T1758" s="12">
        <x:v>265435.3472945106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310285</x:v>
      </x:c>
      <x:c r="B1759" s="1">
        <x:v>44782.66426529801</x:v>
      </x:c>
      <x:c r="C1759" s="6">
        <x:v>29.289759935</x:v>
      </x:c>
      <x:c r="D1759" s="14" t="s">
        <x:v>94</x:v>
      </x:c>
      <x:c r="E1759" s="15">
        <x:v>44771.473020239646</x:v>
      </x:c>
      <x:c r="F1759" t="s">
        <x:v>99</x:v>
      </x:c>
      <x:c r="G1759" s="6">
        <x:v>93.03868594969276</x:v>
      </x:c>
      <x:c r="H1759" t="s">
        <x:v>97</x:v>
      </x:c>
      <x:c r="I1759" s="6">
        <x:v>27.706788688805773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21.458</x:v>
      </x:c>
      <x:c r="S1759" s="8">
        <x:v>77482.733166474</x:v>
      </x:c>
      <x:c r="T1759" s="12">
        <x:v>265450.24695527146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310288</x:v>
      </x:c>
      <x:c r="B1760" s="1">
        <x:v>44782.66427702501</x:v>
      </x:c>
      <x:c r="C1760" s="6">
        <x:v>29.306646821666668</x:v>
      </x:c>
      <x:c r="D1760" s="14" t="s">
        <x:v>94</x:v>
      </x:c>
      <x:c r="E1760" s="15">
        <x:v>44771.473020239646</x:v>
      </x:c>
      <x:c r="F1760" t="s">
        <x:v>99</x:v>
      </x:c>
      <x:c r="G1760" s="6">
        <x:v>93.03489935045961</x:v>
      </x:c>
      <x:c r="H1760" t="s">
        <x:v>97</x:v>
      </x:c>
      <x:c r="I1760" s="6">
        <x:v>27.701949745146976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21.458999999999996</x:v>
      </x:c>
      <x:c r="S1760" s="8">
        <x:v>77483.08168275253</x:v>
      </x:c>
      <x:c r="T1760" s="12">
        <x:v>265439.16896338377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310298</x:v>
      </x:c>
      <x:c r="B1761" s="1">
        <x:v>44782.66428874642</x:v>
      </x:c>
      <x:c r="C1761" s="6">
        <x:v>29.323525648333334</x:v>
      </x:c>
      <x:c r="D1761" s="14" t="s">
        <x:v>94</x:v>
      </x:c>
      <x:c r="E1761" s="15">
        <x:v>44771.473020239646</x:v>
      </x:c>
      <x:c r="F1761" t="s">
        <x:v>99</x:v>
      </x:c>
      <x:c r="G1761" s="6">
        <x:v>93.07123395638729</x:v>
      </x:c>
      <x:c r="H1761" t="s">
        <x:v>97</x:v>
      </x:c>
      <x:c r="I1761" s="6">
        <x:v>27.706878855524337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21.453999999999997</x:v>
      </x:c>
      <x:c r="S1761" s="8">
        <x:v>77488.68268292758</x:v>
      </x:c>
      <x:c r="T1761" s="12">
        <x:v>265447.7960009217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310312</x:v>
      </x:c>
      <x:c r="B1762" s="1">
        <x:v>44782.6642999066</x:v>
      </x:c>
      <x:c r="C1762" s="6">
        <x:v>29.339596315</x:v>
      </x:c>
      <x:c r="D1762" s="14" t="s">
        <x:v>94</x:v>
      </x:c>
      <x:c r="E1762" s="15">
        <x:v>44771.473020239646</x:v>
      </x:c>
      <x:c r="F1762" t="s">
        <x:v>99</x:v>
      </x:c>
      <x:c r="G1762" s="6">
        <x:v>93.05619298100328</x:v>
      </x:c>
      <x:c r="H1762" t="s">
        <x:v>97</x:v>
      </x:c>
      <x:c r="I1762" s="6">
        <x:v>27.705466243883166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21.455999999999996</x:v>
      </x:c>
      <x:c r="S1762" s="8">
        <x:v>77483.1077462162</x:v>
      </x:c>
      <x:c r="T1762" s="12">
        <x:v>265432.9293950086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310316</x:v>
      </x:c>
      <x:c r="B1763" s="1">
        <x:v>44782.664311608336</x:v>
      </x:c>
      <x:c r="C1763" s="6">
        <x:v>29.356446811666668</x:v>
      </x:c>
      <x:c r="D1763" s="14" t="s">
        <x:v>94</x:v>
      </x:c>
      <x:c r="E1763" s="15">
        <x:v>44771.473020239646</x:v>
      </x:c>
      <x:c r="F1763" t="s">
        <x:v>99</x:v>
      </x:c>
      <x:c r="G1763" s="6">
        <x:v>93.04055827138276</x:v>
      </x:c>
      <x:c r="H1763" t="s">
        <x:v>97</x:v>
      </x:c>
      <x:c r="I1763" s="6">
        <x:v>27.704714854955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21.458</x:v>
      </x:c>
      <x:c r="S1763" s="8">
        <x:v>77489.78703609145</x:v>
      </x:c>
      <x:c r="T1763" s="12">
        <x:v>265435.5143836634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310323</x:v>
      </x:c>
      <x:c r="B1764" s="1">
        <x:v>44782.66432333897</x:v>
      </x:c>
      <x:c r="C1764" s="6">
        <x:v>29.373338928333332</x:v>
      </x:c>
      <x:c r="D1764" s="14" t="s">
        <x:v>94</x:v>
      </x:c>
      <x:c r="E1764" s="15">
        <x:v>44771.473020239646</x:v>
      </x:c>
      <x:c r="F1764" t="s">
        <x:v>99</x:v>
      </x:c>
      <x:c r="G1764" s="6">
        <x:v>93.03643381932864</x:v>
      </x:c>
      <x:c r="H1764" t="s">
        <x:v>97</x:v>
      </x:c>
      <x:c r="I1764" s="6">
        <x:v>27.709283302237054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21.458</x:v>
      </x:c>
      <x:c r="S1764" s="8">
        <x:v>77488.69501146713</x:v>
      </x:c>
      <x:c r="T1764" s="12">
        <x:v>265453.63443445973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310336</x:v>
      </x:c>
      <x:c r="B1765" s="1">
        <x:v>44782.664335059846</x:v>
      </x:c>
      <x:c r="C1765" s="6">
        <x:v>29.390216976666668</x:v>
      </x:c>
      <x:c r="D1765" s="14" t="s">
        <x:v>94</x:v>
      </x:c>
      <x:c r="E1765" s="15">
        <x:v>44771.473020239646</x:v>
      </x:c>
      <x:c r="F1765" t="s">
        <x:v>99</x:v>
      </x:c>
      <x:c r="G1765" s="6">
        <x:v>93.01374814444122</x:v>
      </x:c>
      <x:c r="H1765" t="s">
        <x:v>97</x:v>
      </x:c>
      <x:c r="I1765" s="6">
        <x:v>27.69828297261165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21.461999999999996</x:v>
      </x:c>
      <x:c r="S1765" s="8">
        <x:v>77496.01825687154</x:v>
      </x:c>
      <x:c r="T1765" s="12">
        <x:v>265443.1466880816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310348</x:v>
      </x:c>
      <x:c r="B1766" s="1">
        <x:v>44782.66434619369</x:v>
      </x:c>
      <x:c r="C1766" s="6">
        <x:v>29.40624973</x:v>
      </x:c>
      <x:c r="D1766" s="14" t="s">
        <x:v>94</x:v>
      </x:c>
      <x:c r="E1766" s="15">
        <x:v>44771.473020239646</x:v>
      </x:c>
      <x:c r="F1766" t="s">
        <x:v>99</x:v>
      </x:c>
      <x:c r="G1766" s="6">
        <x:v>93.04603991976816</x:v>
      </x:c>
      <x:c r="H1766" t="s">
        <x:v>97</x:v>
      </x:c>
      <x:c r="I1766" s="6">
        <x:v>27.698643638585054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21.458</x:v>
      </x:c>
      <x:c r="S1766" s="8">
        <x:v>77491.82162302702</x:v>
      </x:c>
      <x:c r="T1766" s="12">
        <x:v>265428.727993987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310354</x:v>
      </x:c>
      <x:c r="B1767" s="1">
        <x:v>44782.664357923284</x:v>
      </x:c>
      <x:c r="C1767" s="6">
        <x:v>29.423140336666666</x:v>
      </x:c>
      <x:c r="D1767" s="14" t="s">
        <x:v>94</x:v>
      </x:c>
      <x:c r="E1767" s="15">
        <x:v>44771.473020239646</x:v>
      </x:c>
      <x:c r="F1767" t="s">
        <x:v>99</x:v>
      </x:c>
      <x:c r="G1767" s="6">
        <x:v>93.0308690513618</x:v>
      </x:c>
      <x:c r="H1767" t="s">
        <x:v>97</x:v>
      </x:c>
      <x:c r="I1767" s="6">
        <x:v>27.697381307847536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21.459999999999997</x:v>
      </x:c>
      <x:c r="S1767" s="8">
        <x:v>77486.54942444437</x:v>
      </x:c>
      <x:c r="T1767" s="12">
        <x:v>265435.8295331281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310359</x:v>
      </x:c>
      <x:c r="B1768" s="1">
        <x:v>44782.664369677535</x:v>
      </x:c>
      <x:c r="C1768" s="6">
        <x:v>29.440066465</x:v>
      </x:c>
      <x:c r="D1768" s="14" t="s">
        <x:v>94</x:v>
      </x:c>
      <x:c r="E1768" s="15">
        <x:v>44771.473020239646</x:v>
      </x:c>
      <x:c r="F1768" t="s">
        <x:v>99</x:v>
      </x:c>
      <x:c r="G1768" s="6">
        <x:v>93.04776460198644</x:v>
      </x:c>
      <x:c r="H1768" t="s">
        <x:v>97</x:v>
      </x:c>
      <x:c r="I1768" s="6">
        <x:v>27.70576679950136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21.456999999999997</x:v>
      </x:c>
      <x:c r="S1768" s="8">
        <x:v>77487.61198322113</x:v>
      </x:c>
      <x:c r="T1768" s="12">
        <x:v>265436.12398633914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310375</x:v>
      </x:c>
      <x:c r="B1769" s="1">
        <x:v>44782.6643813866</x:v>
      </x:c>
      <x:c r="C1769" s="6">
        <x:v>29.456927516666667</x:v>
      </x:c>
      <x:c r="D1769" s="14" t="s">
        <x:v>94</x:v>
      </x:c>
      <x:c r="E1769" s="15">
        <x:v>44771.473020239646</x:v>
      </x:c>
      <x:c r="F1769" t="s">
        <x:v>99</x:v>
      </x:c>
      <x:c r="G1769" s="6">
        <x:v>93.03407324948682</x:v>
      </x:c>
      <x:c r="H1769" t="s">
        <x:v>97</x:v>
      </x:c>
      <x:c r="I1769" s="6">
        <x:v>27.71189813999308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21.458</x:v>
      </x:c>
      <x:c r="S1769" s="8">
        <x:v>77493.15677482774</x:v>
      </x:c>
      <x:c r="T1769" s="12">
        <x:v>265443.876292839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310384</x:v>
      </x:c>
      <x:c r="B1770" s="1">
        <x:v>44782.66439253278</x:v>
      </x:c>
      <x:c r="C1770" s="6">
        <x:v>29.472978011666665</x:v>
      </x:c>
      <x:c r="D1770" s="14" t="s">
        <x:v>94</x:v>
      </x:c>
      <x:c r="E1770" s="15">
        <x:v>44771.473020239646</x:v>
      </x:c>
      <x:c r="F1770" t="s">
        <x:v>99</x:v>
      </x:c>
      <x:c r="G1770" s="6">
        <x:v>93.0276703641382</x:v>
      </x:c>
      <x:c r="H1770" t="s">
        <x:v>97</x:v>
      </x:c>
      <x:c r="I1770" s="6">
        <x:v>27.718991273359734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21.458</x:v>
      </x:c>
      <x:c r="S1770" s="8">
        <x:v>77498.6217734887</x:v>
      </x:c>
      <x:c r="T1770" s="12">
        <x:v>265425.4131590264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310387</x:v>
      </x:c>
      <x:c r="B1771" s="1">
        <x:v>44782.66440429113</x:v>
      </x:c>
      <x:c r="C1771" s="6">
        <x:v>29.489910028333334</x:v>
      </x:c>
      <x:c r="D1771" s="14" t="s">
        <x:v>94</x:v>
      </x:c>
      <x:c r="E1771" s="15">
        <x:v>44771.473020239646</x:v>
      </x:c>
      <x:c r="F1771" t="s">
        <x:v>99</x:v>
      </x:c>
      <x:c r="G1771" s="6">
        <x:v>93.07299833607195</x:v>
      </x:c>
      <x:c r="H1771" t="s">
        <x:v>97</x:v>
      </x:c>
      <x:c r="I1771" s="6">
        <x:v>27.704925243837806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21.453999999999997</x:v>
      </x:c>
      <x:c r="S1771" s="8">
        <x:v>77495.98526460874</x:v>
      </x:c>
      <x:c r="T1771" s="12">
        <x:v>265435.3470892812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310395</x:v>
      </x:c>
      <x:c r="B1772" s="1">
        <x:v>44782.664416037354</x:v>
      </x:c>
      <x:c r="C1772" s="6">
        <x:v>29.506824586666667</x:v>
      </x:c>
      <x:c r="D1772" s="14" t="s">
        <x:v>94</x:v>
      </x:c>
      <x:c r="E1772" s="15">
        <x:v>44771.473020239646</x:v>
      </x:c>
      <x:c r="F1772" t="s">
        <x:v>99</x:v>
      </x:c>
      <x:c r="G1772" s="6">
        <x:v>93.03011205634981</x:v>
      </x:c>
      <x:c r="H1772" t="s">
        <x:v>97</x:v>
      </x:c>
      <x:c r="I1772" s="6">
        <x:v>27.71628626310394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21.458</x:v>
      </x:c>
      <x:c r="S1772" s="8">
        <x:v>77502.7834140996</x:v>
      </x:c>
      <x:c r="T1772" s="12">
        <x:v>265436.14494670095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310403</x:v>
      </x:c>
      <x:c r="B1773" s="1">
        <x:v>44782.66442717872</x:v>
      </x:c>
      <x:c r="C1773" s="6">
        <x:v>29.522868173333332</x:v>
      </x:c>
      <x:c r="D1773" s="14" t="s">
        <x:v>94</x:v>
      </x:c>
      <x:c r="E1773" s="15">
        <x:v>44771.473020239646</x:v>
      </x:c>
      <x:c r="F1773" t="s">
        <x:v>99</x:v>
      </x:c>
      <x:c r="G1773" s="6">
        <x:v>93.03813164816071</x:v>
      </x:c>
      <x:c r="H1773" t="s">
        <x:v>97</x:v>
      </x:c>
      <x:c r="I1773" s="6">
        <x:v>27.716436541394614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21.456999999999997</x:v>
      </x:c>
      <x:c r="S1773" s="8">
        <x:v>77496.1620773026</x:v>
      </x:c>
      <x:c r="T1773" s="12">
        <x:v>265438.9538439052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310415</x:v>
      </x:c>
      <x:c r="B1774" s="1">
        <x:v>44782.66443898072</x:v>
      </x:c>
      <x:c r="C1774" s="6">
        <x:v>29.539863041666667</x:v>
      </x:c>
      <x:c r="D1774" s="14" t="s">
        <x:v>94</x:v>
      </x:c>
      <x:c r="E1774" s="15">
        <x:v>44771.473020239646</x:v>
      </x:c>
      <x:c r="F1774" t="s">
        <x:v>99</x:v>
      </x:c>
      <x:c r="G1774" s="6">
        <x:v>93.0388758925274</x:v>
      </x:c>
      <x:c r="H1774" t="s">
        <x:v>97</x:v>
      </x:c>
      <x:c r="I1774" s="6">
        <x:v>27.706578299805642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21.458</x:v>
      </x:c>
      <x:c r="S1774" s="8">
        <x:v>77500.99057629725</x:v>
      </x:c>
      <x:c r="T1774" s="12">
        <x:v>265439.79999092966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310422</x:v>
      </x:c>
      <x:c r="B1775" s="1">
        <x:v>44782.66445074109</x:v>
      </x:c>
      <x:c r="C1775" s="6">
        <x:v>29.556797981666666</x:v>
      </x:c>
      <x:c r="D1775" s="14" t="s">
        <x:v>94</x:v>
      </x:c>
      <x:c r="E1775" s="15">
        <x:v>44771.473020239646</x:v>
      </x:c>
      <x:c r="F1775" t="s">
        <x:v>99</x:v>
      </x:c>
      <x:c r="G1775" s="6">
        <x:v>93.05847277522128</x:v>
      </x:c>
      <x:c r="H1775" t="s">
        <x:v>97</x:v>
      </x:c>
      <x:c r="I1775" s="6">
        <x:v>27.702941577750607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21.455999999999996</x:v>
      </x:c>
      <x:c r="S1775" s="8">
        <x:v>77495.50299711086</x:v>
      </x:c>
      <x:c r="T1775" s="12">
        <x:v>265430.9979051447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310435</x:v>
      </x:c>
      <x:c r="B1776" s="1">
        <x:v>44782.66446192856</x:v>
      </x:c>
      <x:c r="C1776" s="6">
        <x:v>29.572907933333333</x:v>
      </x:c>
      <x:c r="D1776" s="14" t="s">
        <x:v>94</x:v>
      </x:c>
      <x:c r="E1776" s="15">
        <x:v>44771.473020239646</x:v>
      </x:c>
      <x:c r="F1776" t="s">
        <x:v>99</x:v>
      </x:c>
      <x:c r="G1776" s="6">
        <x:v>93.0367322892469</x:v>
      </x:c>
      <x:c r="H1776" t="s">
        <x:v>97</x:v>
      </x:c>
      <x:c r="I1776" s="6">
        <x:v>27.708952690711612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21.458</x:v>
      </x:c>
      <x:c r="S1776" s="8">
        <x:v>77496.08040300924</x:v>
      </x:c>
      <x:c r="T1776" s="12">
        <x:v>265430.92466979875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310442</x:v>
      </x:c>
      <x:c r="B1777" s="1">
        <x:v>44782.66447369449</x:v>
      </x:c>
      <x:c r="C1777" s="6">
        <x:v>29.589850878333333</x:v>
      </x:c>
      <x:c r="D1777" s="14" t="s">
        <x:v>94</x:v>
      </x:c>
      <x:c r="E1777" s="15">
        <x:v>44771.473020239646</x:v>
      </x:c>
      <x:c r="F1777" t="s">
        <x:v>99</x:v>
      </x:c>
      <x:c r="G1777" s="6">
        <x:v>93.03625608873632</x:v>
      </x:c>
      <x:c r="H1777" t="s">
        <x:v>97</x:v>
      </x:c>
      <x:c r="I1777" s="6">
        <x:v>27.700446969033692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21.458999999999996</x:v>
      </x:c>
      <x:c r="S1777" s="8">
        <x:v>77490.29487631998</x:v>
      </x:c>
      <x:c r="T1777" s="12">
        <x:v>265417.03577305295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310450</x:v>
      </x:c>
      <x:c r="B1778" s="1">
        <x:v>44782.66448551066</x:v>
      </x:c>
      <x:c r="C1778" s="6">
        <x:v>29.606866153333332</x:v>
      </x:c>
      <x:c r="D1778" s="14" t="s">
        <x:v>94</x:v>
      </x:c>
      <x:c r="E1778" s="15">
        <x:v>44771.473020239646</x:v>
      </x:c>
      <x:c r="F1778" t="s">
        <x:v>99</x:v>
      </x:c>
      <x:c r="G1778" s="6">
        <x:v>92.99352595517975</x:v>
      </x:c>
      <x:c r="H1778" t="s">
        <x:v>97</x:v>
      </x:c>
      <x:c r="I1778" s="6">
        <x:v>27.7116576950566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21.462999999999997</x:v>
      </x:c>
      <x:c r="S1778" s="8">
        <x:v>77492.07071666062</x:v>
      </x:c>
      <x:c r="T1778" s="12">
        <x:v>265428.8582840037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310465</x:v>
      </x:c>
      <x:c r="B1779" s="1">
        <x:v>44782.66449667722</x:v>
      </x:c>
      <x:c r="C1779" s="6">
        <x:v>29.622946001666666</x:v>
      </x:c>
      <x:c r="D1779" s="14" t="s">
        <x:v>94</x:v>
      </x:c>
      <x:c r="E1779" s="15">
        <x:v>44771.473020239646</x:v>
      </x:c>
      <x:c r="F1779" t="s">
        <x:v>99</x:v>
      </x:c>
      <x:c r="G1779" s="6">
        <x:v>93.06451375302491</x:v>
      </x:c>
      <x:c r="H1779" t="s">
        <x:v>97</x:v>
      </x:c>
      <x:c r="I1779" s="6">
        <x:v>27.705285910524708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21.455</x:v>
      </x:c>
      <x:c r="S1779" s="8">
        <x:v>77494.79224404393</x:v>
      </x:c>
      <x:c r="T1779" s="12">
        <x:v>265428.1648640302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310469</x:v>
      </x:c>
      <x:c r="B1780" s="1">
        <x:v>44782.664508447844</x:v>
      </x:c>
      <x:c r="C1780" s="6">
        <x:v>29.639895695</x:v>
      </x:c>
      <x:c r="D1780" s="14" t="s">
        <x:v>94</x:v>
      </x:c>
      <x:c r="E1780" s="15">
        <x:v>44771.473020239646</x:v>
      </x:c>
      <x:c r="F1780" t="s">
        <x:v>99</x:v>
      </x:c>
      <x:c r="G1780" s="6">
        <x:v>92.9848334553079</x:v>
      </x:c>
      <x:c r="H1780" t="s">
        <x:v>97</x:v>
      </x:c>
      <x:c r="I1780" s="6">
        <x:v>27.712258807428952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21.463999999999995</x:v>
      </x:c>
      <x:c r="S1780" s="8">
        <x:v>77487.99924834179</x:v>
      </x:c>
      <x:c r="T1780" s="12">
        <x:v>265421.00659923535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310476</x:v>
      </x:c>
      <x:c r="B1781" s="1">
        <x:v>44782.66452022172</x:v>
      </x:c>
      <x:c r="C1781" s="6">
        <x:v>29.656850086666665</x:v>
      </x:c>
      <x:c r="D1781" s="14" t="s">
        <x:v>94</x:v>
      </x:c>
      <x:c r="E1781" s="15">
        <x:v>44771.473020239646</x:v>
      </x:c>
      <x:c r="F1781" t="s">
        <x:v>99</x:v>
      </x:c>
      <x:c r="G1781" s="6">
        <x:v>93.00343973389747</x:v>
      </x:c>
      <x:c r="H1781" t="s">
        <x:v>97</x:v>
      </x:c>
      <x:c r="I1781" s="6">
        <x:v>27.691640714531786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21.463999999999995</x:v>
      </x:c>
      <x:c r="S1781" s="8">
        <x:v>77493.89047120237</x:v>
      </x:c>
      <x:c r="T1781" s="12">
        <x:v>265435.2157045804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310487</x:v>
      </x:c>
      <x:c r="B1782" s="1">
        <x:v>44782.66453141928</x:v>
      </x:c>
      <x:c r="C1782" s="6">
        <x:v>29.672974566666667</x:v>
      </x:c>
      <x:c r="D1782" s="14" t="s">
        <x:v>94</x:v>
      </x:c>
      <x:c r="E1782" s="15">
        <x:v>44771.473020239646</x:v>
      </x:c>
      <x:c r="F1782" t="s">
        <x:v>99</x:v>
      </x:c>
      <x:c r="G1782" s="6">
        <x:v>93.02286505833474</x:v>
      </x:c>
      <x:c r="H1782" t="s">
        <x:v>97</x:v>
      </x:c>
      <x:c r="I1782" s="6">
        <x:v>27.706247688547137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21.459999999999997</x:v>
      </x:c>
      <x:c r="S1782" s="8">
        <x:v>77493.83682352671</x:v>
      </x:c>
      <x:c r="T1782" s="12">
        <x:v>265421.37798892474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310494</x:v>
      </x:c>
      <x:c r="B1783" s="1">
        <x:v>44782.66454316434</x:v>
      </x:c>
      <x:c r="C1783" s="6">
        <x:v>29.689887456666668</x:v>
      </x:c>
      <x:c r="D1783" s="14" t="s">
        <x:v>94</x:v>
      </x:c>
      <x:c r="E1783" s="15">
        <x:v>44771.473020239646</x:v>
      </x:c>
      <x:c r="F1783" t="s">
        <x:v>99</x:v>
      </x:c>
      <x:c r="G1783" s="6">
        <x:v>92.97794528062886</x:v>
      </x:c>
      <x:c r="H1783" t="s">
        <x:v>97</x:v>
      </x:c>
      <x:c r="I1783" s="6">
        <x:v>27.701829523033666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21.465999999999998</x:v>
      </x:c>
      <x:c r="S1783" s="8">
        <x:v>77500.68996546151</x:v>
      </x:c>
      <x:c r="T1783" s="12">
        <x:v>265430.54241483845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310505</x:v>
      </x:c>
      <x:c r="B1784" s="1">
        <x:v>44782.66455487821</x:v>
      </x:c>
      <x:c r="C1784" s="6">
        <x:v>29.706755433333335</x:v>
      </x:c>
      <x:c r="D1784" s="14" t="s">
        <x:v>94</x:v>
      </x:c>
      <x:c r="E1784" s="15">
        <x:v>44771.473020239646</x:v>
      </x:c>
      <x:c r="F1784" t="s">
        <x:v>99</x:v>
      </x:c>
      <x:c r="G1784" s="6">
        <x:v>93.00505353751963</x:v>
      </x:c>
      <x:c r="H1784" t="s">
        <x:v>97</x:v>
      </x:c>
      <x:c r="I1784" s="6">
        <x:v>27.698884082588847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21.462999999999997</x:v>
      </x:c>
      <x:c r="S1784" s="8">
        <x:v>77498.60020124415</x:v>
      </x:c>
      <x:c r="T1784" s="12">
        <x:v>265422.5059060863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310518</x:v>
      </x:c>
      <x:c r="B1785" s="1">
        <x:v>44782.66456603971</x:v>
      </x:c>
      <x:c r="C1785" s="6">
        <x:v>29.72282799</x:v>
      </x:c>
      <x:c r="D1785" s="14" t="s">
        <x:v>94</x:v>
      </x:c>
      <x:c r="E1785" s="15">
        <x:v>44771.473020239646</x:v>
      </x:c>
      <x:c r="F1785" t="s">
        <x:v>99</x:v>
      </x:c>
      <x:c r="G1785" s="6">
        <x:v>92.97283420267112</x:v>
      </x:c>
      <x:c r="H1785" t="s">
        <x:v>97</x:v>
      </x:c>
      <x:c r="I1785" s="6">
        <x:v>27.698463305593577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21.466999999999995</x:v>
      </x:c>
      <x:c r="S1785" s="8">
        <x:v>77492.98255958589</x:v>
      </x:c>
      <x:c r="T1785" s="12">
        <x:v>265430.8755541419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310525</x:v>
      </x:c>
      <x:c r="B1786" s="1">
        <x:v>44782.66457780054</x:v>
      </x:c>
      <x:c r="C1786" s="6">
        <x:v>29.739763575</x:v>
      </x:c>
      <x:c r="D1786" s="14" t="s">
        <x:v>94</x:v>
      </x:c>
      <x:c r="E1786" s="15">
        <x:v>44771.473020239646</x:v>
      </x:c>
      <x:c r="F1786" t="s">
        <x:v>99</x:v>
      </x:c>
      <x:c r="G1786" s="6">
        <x:v>93.0220639209055</x:v>
      </x:c>
      <x:c r="H1786" t="s">
        <x:v>97</x:v>
      </x:c>
      <x:c r="I1786" s="6">
        <x:v>27.698102639639274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21.460999999999995</x:v>
      </x:c>
      <x:c r="S1786" s="8">
        <x:v>77503.92319127811</x:v>
      </x:c>
      <x:c r="T1786" s="12">
        <x:v>265433.97380239755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310530</x:v>
      </x:c>
      <x:c r="B1787" s="1">
        <x:v>44782.66458952593</x:v>
      </x:c>
      <x:c r="C1787" s="6">
        <x:v>29.756648138333333</x:v>
      </x:c>
      <x:c r="D1787" s="14" t="s">
        <x:v>94</x:v>
      </x:c>
      <x:c r="E1787" s="15">
        <x:v>44771.473020239646</x:v>
      </x:c>
      <x:c r="F1787" t="s">
        <x:v>99</x:v>
      </x:c>
      <x:c r="G1787" s="6">
        <x:v>93.00375315635276</x:v>
      </x:c>
      <x:c r="H1787" t="s">
        <x:v>97</x:v>
      </x:c>
      <x:c r="I1787" s="6">
        <x:v>27.718390159781393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21.460999999999995</x:v>
      </x:c>
      <x:c r="S1787" s="8">
        <x:v>77503.13867927346</x:v>
      </x:c>
      <x:c r="T1787" s="12">
        <x:v>265422.3277192004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310540</x:v>
      </x:c>
      <x:c r="B1788" s="1">
        <x:v>44782.66460126114</x:v>
      </x:c>
      <x:c r="C1788" s="6">
        <x:v>29.77354685</x:v>
      </x:c>
      <x:c r="D1788" s="14" t="s">
        <x:v>94</x:v>
      </x:c>
      <x:c r="E1788" s="15">
        <x:v>44771.473020239646</x:v>
      </x:c>
      <x:c r="F1788" t="s">
        <x:v>99</x:v>
      </x:c>
      <x:c r="G1788" s="6">
        <x:v>93.00752332937375</x:v>
      </x:c>
      <x:c r="H1788" t="s">
        <x:v>97</x:v>
      </x:c>
      <x:c r="I1788" s="6">
        <x:v>27.71421242338465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21.460999999999995</x:v>
      </x:c>
      <x:c r="S1788" s="8">
        <x:v>77497.660448496</x:v>
      </x:c>
      <x:c r="T1788" s="12">
        <x:v>265429.52457825124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310539</x:v>
      </x:c>
      <x:c r="B1789" s="1">
        <x:v>44782.66461242719</x:v>
      </x:c>
      <x:c r="C1789" s="6">
        <x:v>29.78962595</x:v>
      </x:c>
      <x:c r="D1789" s="14" t="s">
        <x:v>94</x:v>
      </x:c>
      <x:c r="E1789" s="15">
        <x:v>44771.473020239646</x:v>
      </x:c>
      <x:c r="F1789" t="s">
        <x:v>99</x:v>
      </x:c>
      <x:c r="G1789" s="6">
        <x:v>93.01275859369765</x:v>
      </x:c>
      <x:c r="H1789" t="s">
        <x:v>97</x:v>
      </x:c>
      <x:c r="I1789" s="6">
        <x:v>27.708411690104185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21.460999999999995</x:v>
      </x:c>
      <x:c r="S1789" s="8">
        <x:v>77508.44217308327</x:v>
      </x:c>
      <x:c r="T1789" s="12">
        <x:v>265432.78172888234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310551</x:v>
      </x:c>
      <x:c r="B1790" s="1">
        <x:v>44782.664624114215</x:v>
      </x:c>
      <x:c r="C1790" s="6">
        <x:v>29.806455278333335</x:v>
      </x:c>
      <x:c r="D1790" s="14" t="s">
        <x:v>94</x:v>
      </x:c>
      <x:c r="E1790" s="15">
        <x:v>44771.473020239646</x:v>
      </x:c>
      <x:c r="F1790" t="s">
        <x:v>99</x:v>
      </x:c>
      <x:c r="G1790" s="6">
        <x:v>93.0444267999787</x:v>
      </x:c>
      <x:c r="H1790" t="s">
        <x:v>97</x:v>
      </x:c>
      <x:c r="I1790" s="6">
        <x:v>27.709463635810152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21.456999999999997</x:v>
      </x:c>
      <x:c r="S1790" s="8">
        <x:v>77503.05823872711</x:v>
      </x:c>
      <x:c r="T1790" s="12">
        <x:v>265415.03556570446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310563</x:v>
      </x:c>
      <x:c r="B1791" s="1">
        <x:v>44782.66463588045</x:v>
      </x:c>
      <x:c r="C1791" s="6">
        <x:v>29.823398665</x:v>
      </x:c>
      <x:c r="D1791" s="14" t="s">
        <x:v>94</x:v>
      </x:c>
      <x:c r="E1791" s="15">
        <x:v>44771.473020239646</x:v>
      </x:c>
      <x:c r="F1791" t="s">
        <x:v>99</x:v>
      </x:c>
      <x:c r="G1791" s="6">
        <x:v>93.00490475872137</x:v>
      </x:c>
      <x:c r="H1791" t="s">
        <x:v>97</x:v>
      </x:c>
      <x:c r="I1791" s="6">
        <x:v>27.708081078665145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21.461999999999996</x:v>
      </x:c>
      <x:c r="S1791" s="8">
        <x:v>77499.14393048454</x:v>
      </x:c>
      <x:c r="T1791" s="12">
        <x:v>265419.9092467492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310574</x:v>
      </x:c>
      <x:c r="B1792" s="1">
        <x:v>44782.66464701909</x:v>
      </x:c>
      <x:c r="C1792" s="6">
        <x:v>29.83943830666667</x:v>
      </x:c>
      <x:c r="D1792" s="14" t="s">
        <x:v>94</x:v>
      </x:c>
      <x:c r="E1792" s="15">
        <x:v>44771.473020239646</x:v>
      </x:c>
      <x:c r="F1792" t="s">
        <x:v>99</x:v>
      </x:c>
      <x:c r="G1792" s="6">
        <x:v>92.99987261359216</x:v>
      </x:c>
      <x:c r="H1792" t="s">
        <x:v>97</x:v>
      </x:c>
      <x:c r="I1792" s="6">
        <x:v>27.704624688294643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21.462999999999997</x:v>
      </x:c>
      <x:c r="S1792" s="8">
        <x:v>77497.94193085343</x:v>
      </x:c>
      <x:c r="T1792" s="12">
        <x:v>265422.40052222926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310586</x:v>
      </x:c>
      <x:c r="B1793" s="1">
        <x:v>44782.66465875421</x:v>
      </x:c>
      <x:c r="C1793" s="6">
        <x:v>29.856336878333334</x:v>
      </x:c>
      <x:c r="D1793" s="14" t="s">
        <x:v>94</x:v>
      </x:c>
      <x:c r="E1793" s="15">
        <x:v>44771.473020239646</x:v>
      </x:c>
      <x:c r="F1793" t="s">
        <x:v>99</x:v>
      </x:c>
      <x:c r="G1793" s="6">
        <x:v>93.00506750784187</x:v>
      </x:c>
      <x:c r="H1793" t="s">
        <x:v>97</x:v>
      </x:c>
      <x:c r="I1793" s="6">
        <x:v>27.707900745166626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21.461999999999996</x:v>
      </x:c>
      <x:c r="S1793" s="8">
        <x:v>77495.82873785403</x:v>
      </x:c>
      <x:c r="T1793" s="12">
        <x:v>265412.15696203324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310593</x:v>
      </x:c>
      <x:c r="B1794" s="1">
        <x:v>44782.66467049043</x:v>
      </x:c>
      <x:c r="C1794" s="6">
        <x:v>29.873237025</x:v>
      </x:c>
      <x:c r="D1794" s="14" t="s">
        <x:v>94</x:v>
      </x:c>
      <x:c r="E1794" s="15">
        <x:v>44771.473020239646</x:v>
      </x:c>
      <x:c r="F1794" t="s">
        <x:v>99</x:v>
      </x:c>
      <x:c r="G1794" s="6">
        <x:v>92.98092837024052</x:v>
      </x:c>
      <x:c r="H1794" t="s">
        <x:v>97</x:v>
      </x:c>
      <x:c r="I1794" s="6">
        <x:v>27.69852341658998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21.465999999999998</x:v>
      </x:c>
      <x:c r="S1794" s="8">
        <x:v>77494.40044649414</x:v>
      </x:c>
      <x:c r="T1794" s="12">
        <x:v>265418.31649573543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310603</x:v>
      </x:c>
      <x:c r="B1795" s="1">
        <x:v>44782.664682191</x:v>
      </x:c>
      <x:c r="C1795" s="6">
        <x:v>29.89008584</x:v>
      </x:c>
      <x:c r="D1795" s="14" t="s">
        <x:v>94</x:v>
      </x:c>
      <x:c r="E1795" s="15">
        <x:v>44771.473020239646</x:v>
      </x:c>
      <x:c r="F1795" t="s">
        <x:v>99</x:v>
      </x:c>
      <x:c r="G1795" s="6">
        <x:v>92.98723424987885</x:v>
      </x:c>
      <x:c r="H1795" t="s">
        <x:v>97</x:v>
      </x:c>
      <x:c r="I1795" s="6">
        <x:v>27.71863060519945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21.462999999999997</x:v>
      </x:c>
      <x:c r="S1795" s="8">
        <x:v>77505.84556058308</x:v>
      </x:c>
      <x:c r="T1795" s="12">
        <x:v>265418.31945988955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310610</x:v>
      </x:c>
      <x:c r="B1796" s="1">
        <x:v>44782.664693410225</x:v>
      </x:c>
      <x:c r="C1796" s="6">
        <x:v>29.906241525</x:v>
      </x:c>
      <x:c r="D1796" s="14" t="s">
        <x:v>94</x:v>
      </x:c>
      <x:c r="E1796" s="15">
        <x:v>44771.473020239646</x:v>
      </x:c>
      <x:c r="F1796" t="s">
        <x:v>99</x:v>
      </x:c>
      <x:c r="G1796" s="6">
        <x:v>92.9746369484552</x:v>
      </x:c>
      <x:c r="H1796" t="s">
        <x:v>97</x:v>
      </x:c>
      <x:c r="I1796" s="6">
        <x:v>27.705496299443894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21.465999999999998</x:v>
      </x:c>
      <x:c r="S1796" s="8">
        <x:v>77501.00441487908</x:v>
      </x:c>
      <x:c r="T1796" s="12">
        <x:v>265407.4098819457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310626</x:v>
      </x:c>
      <x:c r="B1797" s="1">
        <x:v>44782.6647051377</x:v>
      </x:c>
      <x:c r="C1797" s="6">
        <x:v>29.923129095</x:v>
      </x:c>
      <x:c r="D1797" s="14" t="s">
        <x:v>94</x:v>
      </x:c>
      <x:c r="E1797" s="15">
        <x:v>44771.473020239646</x:v>
      </x:c>
      <x:c r="F1797" t="s">
        <x:v>99</x:v>
      </x:c>
      <x:c r="G1797" s="6">
        <x:v>92.98172809596502</x:v>
      </x:c>
      <x:c r="H1797" t="s">
        <x:v>97</x:v>
      </x:c>
      <x:c r="I1797" s="6">
        <x:v>27.706668466518295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21.464999999999996</x:v>
      </x:c>
      <x:c r="S1797" s="8">
        <x:v>77507.79108819489</x:v>
      </x:c>
      <x:c r="T1797" s="12">
        <x:v>265423.2179607188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310636</x:v>
      </x:c>
      <x:c r="B1798" s="1">
        <x:v>44782.664716874104</x:v>
      </x:c>
      <x:c r="C1798" s="6">
        <x:v>29.940029518333333</x:v>
      </x:c>
      <x:c r="D1798" s="14" t="s">
        <x:v>94</x:v>
      </x:c>
      <x:c r="E1798" s="15">
        <x:v>44771.473020239646</x:v>
      </x:c>
      <x:c r="F1798" t="s">
        <x:v>99</x:v>
      </x:c>
      <x:c r="G1798" s="6">
        <x:v>92.96392749057247</x:v>
      </x:c>
      <x:c r="H1798" t="s">
        <x:v>97</x:v>
      </x:c>
      <x:c r="I1798" s="6">
        <x:v>27.699304859636868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21.467999999999996</x:v>
      </x:c>
      <x:c r="S1798" s="8">
        <x:v>77501.92962112809</x:v>
      </x:c>
      <x:c r="T1798" s="12">
        <x:v>265419.30321419804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310645</x:v>
      </x:c>
      <x:c r="B1799" s="1">
        <x:v>44782.66472860049</x:v>
      </x:c>
      <x:c r="C1799" s="6">
        <x:v>29.956915508333335</x:v>
      </x:c>
      <x:c r="D1799" s="14" t="s">
        <x:v>94</x:v>
      </x:c>
      <x:c r="E1799" s="15">
        <x:v>44771.473020239646</x:v>
      </x:c>
      <x:c r="F1799" t="s">
        <x:v>99</x:v>
      </x:c>
      <x:c r="G1799" s="6">
        <x:v>93.01741069050371</x:v>
      </x:c>
      <x:c r="H1799" t="s">
        <x:v>97</x:v>
      </x:c>
      <x:c r="I1799" s="6">
        <x:v>27.694225483081482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21.461999999999996</x:v>
      </x:c>
      <x:c r="S1799" s="8">
        <x:v>77511.76736100613</x:v>
      </x:c>
      <x:c r="T1799" s="12">
        <x:v>265407.3574736388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310654</x:v>
      </x:c>
      <x:c r="B1800" s="1">
        <x:v>44782.664739734966</x:v>
      </x:c>
      <x:c r="C1800" s="6">
        <x:v>29.97294915333333</x:v>
      </x:c>
      <x:c r="D1800" s="14" t="s">
        <x:v>94</x:v>
      </x:c>
      <x:c r="E1800" s="15">
        <x:v>44771.473020239646</x:v>
      </x:c>
      <x:c r="F1800" t="s">
        <x:v>99</x:v>
      </x:c>
      <x:c r="G1800" s="6">
        <x:v>92.97455559848078</x:v>
      </x:c>
      <x:c r="H1800" t="s">
        <x:v>97</x:v>
      </x:c>
      <x:c r="I1800" s="6">
        <x:v>27.705586466127443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21.465999999999998</x:v>
      </x:c>
      <x:c r="S1800" s="8">
        <x:v>77513.00221036693</x:v>
      </x:c>
      <x:c r="T1800" s="12">
        <x:v>265417.07641209586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310658</x:v>
      </x:c>
      <x:c r="B1801" s="1">
        <x:v>44782.6647514961</x:v>
      </x:c>
      <x:c r="C1801" s="6">
        <x:v>29.989885188333332</x:v>
      </x:c>
      <x:c r="D1801" s="14" t="s">
        <x:v>94</x:v>
      </x:c>
      <x:c r="E1801" s="15">
        <x:v>44771.473020239646</x:v>
      </x:c>
      <x:c r="F1801" t="s">
        <x:v>99</x:v>
      </x:c>
      <x:c r="G1801" s="6">
        <x:v>92.96648908320554</x:v>
      </x:c>
      <x:c r="H1801" t="s">
        <x:v>97</x:v>
      </x:c>
      <x:c r="I1801" s="6">
        <x:v>27.705496299443894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21.466999999999995</x:v>
      </x:c>
      <x:c r="S1801" s="8">
        <x:v>77503.2839018014</x:v>
      </x:c>
      <x:c r="T1801" s="12">
        <x:v>265415.91130579734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310672</x:v>
      </x:c>
      <x:c r="B1802" s="1">
        <x:v>44782.66476320983</x:v>
      </x:c>
      <x:c r="C1802" s="6">
        <x:v>30.006752965</x:v>
      </x:c>
      <x:c r="D1802" s="14" t="s">
        <x:v>94</x:v>
      </x:c>
      <x:c r="E1802" s="15">
        <x:v>44771.473020239646</x:v>
      </x:c>
      <x:c r="F1802" t="s">
        <x:v>99</x:v>
      </x:c>
      <x:c r="G1802" s="6">
        <x:v>92.9955329405349</x:v>
      </x:c>
      <x:c r="H1802" t="s">
        <x:v>97</x:v>
      </x:c>
      <x:c r="I1802" s="6">
        <x:v>27.709433580213954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21.462999999999997</x:v>
      </x:c>
      <x:c r="S1802" s="8">
        <x:v>77509.59329413618</x:v>
      </x:c>
      <x:c r="T1802" s="12">
        <x:v>265405.6315760567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310678</x:v>
      </x:c>
      <x:c r="B1803" s="1">
        <x:v>44782.664774342324</x:v>
      </x:c>
      <x:c r="C1803" s="6">
        <x:v>30.022783753333332</x:v>
      </x:c>
      <x:c r="D1803" s="14" t="s">
        <x:v>94</x:v>
      </x:c>
      <x:c r="E1803" s="15">
        <x:v>44771.473020239646</x:v>
      </x:c>
      <x:c r="F1803" t="s">
        <x:v>99</x:v>
      </x:c>
      <x:c r="G1803" s="6">
        <x:v>93.01609511159732</x:v>
      </x:c>
      <x:c r="H1803" t="s">
        <x:v>97</x:v>
      </x:c>
      <x:c r="I1803" s="6">
        <x:v>27.686651515750327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21.462999999999997</x:v>
      </x:c>
      <x:c r="S1803" s="8">
        <x:v>77506.63049264158</x:v>
      </x:c>
      <x:c r="T1803" s="12">
        <x:v>265413.68048579624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310690</x:v>
      </x:c>
      <x:c r="B1804" s="1">
        <x:v>44782.664786062815</x:v>
      </x:c>
      <x:c r="C1804" s="6">
        <x:v>30.03966126</x:v>
      </x:c>
      <x:c r="D1804" s="14" t="s">
        <x:v>94</x:v>
      </x:c>
      <x:c r="E1804" s="15">
        <x:v>44771.473020239646</x:v>
      </x:c>
      <x:c r="F1804" t="s">
        <x:v>99</x:v>
      </x:c>
      <x:c r="G1804" s="6">
        <x:v>92.9741506807072</x:v>
      </x:c>
      <x:c r="H1804" t="s">
        <x:v>97</x:v>
      </x:c>
      <x:c r="I1804" s="6">
        <x:v>27.68797395325919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21.467999999999996</x:v>
      </x:c>
      <x:c r="S1804" s="8">
        <x:v>77507.3131640503</x:v>
      </x:c>
      <x:c r="T1804" s="12">
        <x:v>265409.66649802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310694</x:v>
      </x:c>
      <x:c r="B1805" s="1">
        <x:v>44782.66479783213</x:v>
      </x:c>
      <x:c r="C1805" s="6">
        <x:v>30.056609066666667</x:v>
      </x:c>
      <x:c r="D1805" s="14" t="s">
        <x:v>94</x:v>
      </x:c>
      <x:c r="E1805" s="15">
        <x:v>44771.473020239646</x:v>
      </x:c>
      <x:c r="F1805" t="s">
        <x:v>99</x:v>
      </x:c>
      <x:c r="G1805" s="6">
        <x:v>92.97932832973916</x:v>
      </x:c>
      <x:c r="H1805" t="s">
        <x:v>97</x:v>
      </x:c>
      <x:c r="I1805" s="6">
        <x:v>27.70029669145879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21.465999999999998</x:v>
      </x:c>
      <x:c r="S1805" s="8">
        <x:v>77505.87399158262</x:v>
      </x:c>
      <x:c r="T1805" s="12">
        <x:v>265403.07865768543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310704</x:v>
      </x:c>
      <x:c r="B1806" s="1">
        <x:v>44782.6648095825</x:v>
      </x:c>
      <x:c r="C1806" s="6">
        <x:v>30.073529601666667</x:v>
      </x:c>
      <x:c r="D1806" s="14" t="s">
        <x:v>94</x:v>
      </x:c>
      <x:c r="E1806" s="15">
        <x:v>44771.473020239646</x:v>
      </x:c>
      <x:c r="F1806" t="s">
        <x:v>99</x:v>
      </x:c>
      <x:c r="G1806" s="6">
        <x:v>92.98220301141119</x:v>
      </x:c>
      <x:c r="H1806" t="s">
        <x:v>97</x:v>
      </x:c>
      <x:c r="I1806" s="6">
        <x:v>27.697110808466277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21.465999999999998</x:v>
      </x:c>
      <x:c r="S1806" s="8">
        <x:v>77510.56033681185</x:v>
      </x:c>
      <x:c r="T1806" s="12">
        <x:v>265412.7584280754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310717</x:v>
      </x:c>
      <x:c r="B1807" s="1">
        <x:v>44782.66482070381</x:v>
      </x:c>
      <x:c r="C1807" s="6">
        <x:v>30.089544291666666</x:v>
      </x:c>
      <x:c r="D1807" s="14" t="s">
        <x:v>94</x:v>
      </x:c>
      <x:c r="E1807" s="15">
        <x:v>44771.473020239646</x:v>
      </x:c>
      <x:c r="F1807" t="s">
        <x:v>99</x:v>
      </x:c>
      <x:c r="G1807" s="6">
        <x:v>92.98384337743408</x:v>
      </x:c>
      <x:c r="H1807" t="s">
        <x:v>97</x:v>
      </x:c>
      <x:c r="I1807" s="6">
        <x:v>27.70432413277831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21.464999999999996</x:v>
      </x:c>
      <x:c r="S1807" s="8">
        <x:v>77508.01794134776</x:v>
      </x:c>
      <x:c r="T1807" s="12">
        <x:v>265413.12681924214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310721</x:v>
      </x:c>
      <x:c r="B1808" s="1">
        <x:v>44782.66483244147</x:v>
      </x:c>
      <x:c r="C1808" s="6">
        <x:v>30.106446528333333</x:v>
      </x:c>
      <x:c r="D1808" s="14" t="s">
        <x:v>94</x:v>
      </x:c>
      <x:c r="E1808" s="15">
        <x:v>44771.473020239646</x:v>
      </x:c>
      <x:c r="F1808" t="s">
        <x:v>99</x:v>
      </x:c>
      <x:c r="G1808" s="6">
        <x:v>92.95853191550046</x:v>
      </x:c>
      <x:c r="H1808" t="s">
        <x:v>97</x:v>
      </x:c>
      <x:c r="I1808" s="6">
        <x:v>27.705285910524708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21.467999999999996</x:v>
      </x:c>
      <x:c r="S1808" s="8">
        <x:v>77503.43889507507</x:v>
      </x:c>
      <x:c r="T1808" s="12">
        <x:v>265400.0757877534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310728</x:v>
      </x:c>
      <x:c r="B1809" s="1">
        <x:v>44782.66484416023</x:v>
      </x:c>
      <x:c r="C1809" s="6">
        <x:v>30.123321536666666</x:v>
      </x:c>
      <x:c r="D1809" s="14" t="s">
        <x:v>94</x:v>
      </x:c>
      <x:c r="E1809" s="15">
        <x:v>44771.473020239646</x:v>
      </x:c>
      <x:c r="F1809" t="s">
        <x:v>99</x:v>
      </x:c>
      <x:c r="G1809" s="6">
        <x:v>92.96452333880771</x:v>
      </x:c>
      <x:c r="H1809" t="s">
        <x:v>97</x:v>
      </x:c>
      <x:c r="I1809" s="6">
        <x:v>27.716707042334292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21.465999999999998</x:v>
      </x:c>
      <x:c r="S1809" s="8">
        <x:v>77511.19072417823</x:v>
      </x:c>
      <x:c r="T1809" s="12">
        <x:v>265405.2791292098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310738</x:v>
      </x:c>
      <x:c r="B1810" s="1">
        <x:v>44782.66485592393</x:v>
      </x:c>
      <x:c r="C1810" s="6">
        <x:v>30.140261268333333</x:v>
      </x:c>
      <x:c r="D1810" s="14" t="s">
        <x:v>94</x:v>
      </x:c>
      <x:c r="E1810" s="15">
        <x:v>44771.473020239646</x:v>
      </x:c>
      <x:c r="F1810" t="s">
        <x:v>99</x:v>
      </x:c>
      <x:c r="G1810" s="6">
        <x:v>92.97328113094089</x:v>
      </x:c>
      <x:c r="H1810" t="s">
        <x:v>97</x:v>
      </x:c>
      <x:c r="I1810" s="6">
        <x:v>27.706999077818637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21.465999999999998</x:v>
      </x:c>
      <x:c r="S1810" s="8">
        <x:v>77502.18947227544</x:v>
      </x:c>
      <x:c r="T1810" s="12">
        <x:v>265398.3671329781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310752</x:v>
      </x:c>
      <x:c r="B1811" s="1">
        <x:v>44782.66486704993</x:v>
      </x:c>
      <x:c r="C1811" s="6">
        <x:v>30.156282706666666</x:v>
      </x:c>
      <x:c r="D1811" s="14" t="s">
        <x:v>94</x:v>
      </x:c>
      <x:c r="E1811" s="15">
        <x:v>44771.473020239646</x:v>
      </x:c>
      <x:c r="F1811" t="s">
        <x:v>99</x:v>
      </x:c>
      <x:c r="G1811" s="6">
        <x:v>92.93803920967832</x:v>
      </x:c>
      <x:c r="H1811" t="s">
        <x:v>97</x:v>
      </x:c>
      <x:c r="I1811" s="6">
        <x:v>27.709944525385254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21.469999999999995</x:v>
      </x:c>
      <x:c r="S1811" s="8">
        <x:v>77502.24281505261</x:v>
      </x:c>
      <x:c r="T1811" s="12">
        <x:v>265400.3328083372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310756</x:v>
      </x:c>
      <x:c r="B1812" s="1">
        <x:v>44782.66487880035</x:v>
      </x:c>
      <x:c r="C1812" s="6">
        <x:v>30.17320331</x:v>
      </x:c>
      <x:c r="D1812" s="14" t="s">
        <x:v>94</x:v>
      </x:c>
      <x:c r="E1812" s="15">
        <x:v>44771.473020239646</x:v>
      </x:c>
      <x:c r="F1812" t="s">
        <x:v>99</x:v>
      </x:c>
      <x:c r="G1812" s="6">
        <x:v>92.94037032943922</x:v>
      </x:c>
      <x:c r="H1812" t="s">
        <x:v>97</x:v>
      </x:c>
      <x:c r="I1812" s="6">
        <x:v>27.70735974472882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21.469999999999995</x:v>
      </x:c>
      <x:c r="S1812" s="8">
        <x:v>77506.57915815127</x:v>
      </x:c>
      <x:c r="T1812" s="12">
        <x:v>265401.85818821104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310767</x:v>
      </x:c>
      <x:c r="B1813" s="1">
        <x:v>44782.66489052777</x:v>
      </x:c>
      <x:c r="C1813" s="6">
        <x:v>30.190090791666666</x:v>
      </x:c>
      <x:c r="D1813" s="14" t="s">
        <x:v>94</x:v>
      </x:c>
      <x:c r="E1813" s="15">
        <x:v>44771.473020239646</x:v>
      </x:c>
      <x:c r="F1813" t="s">
        <x:v>99</x:v>
      </x:c>
      <x:c r="G1813" s="6">
        <x:v>92.988481004182</x:v>
      </x:c>
      <x:c r="H1813" t="s">
        <x:v>97</x:v>
      </x:c>
      <x:c r="I1813" s="6">
        <x:v>27.699184637618146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21.464999999999996</x:v>
      </x:c>
      <x:c r="S1813" s="8">
        <x:v>77504.24713990313</x:v>
      </x:c>
      <x:c r="T1813" s="12">
        <x:v>265404.1602386153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310779</x:v>
      </x:c>
      <x:c r="B1814" s="1">
        <x:v>44782.66490164529</x:v>
      </x:c>
      <x:c r="C1814" s="6">
        <x:v>30.206100016666667</x:v>
      </x:c>
      <x:c r="D1814" s="14" t="s">
        <x:v>94</x:v>
      </x:c>
      <x:c r="E1814" s="15">
        <x:v>44771.473020239646</x:v>
      </x:c>
      <x:c r="F1814" t="s">
        <x:v>99</x:v>
      </x:c>
      <x:c r="G1814" s="6">
        <x:v>92.96028181812538</x:v>
      </x:c>
      <x:c r="H1814" t="s">
        <x:v>97</x:v>
      </x:c>
      <x:c r="I1814" s="6">
        <x:v>27.694315649462624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21.468999999999998</x:v>
      </x:c>
      <x:c r="S1814" s="8">
        <x:v>77498.61400509096</x:v>
      </x:c>
      <x:c r="T1814" s="12">
        <x:v>265391.8375206354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310787</x:v>
      </x:c>
      <x:c r="B1815" s="1">
        <x:v>44782.664913373424</x:v>
      </x:c>
      <x:c r="C1815" s="6">
        <x:v>30.22298854</x:v>
      </x:c>
      <x:c r="D1815" s="14" t="s">
        <x:v>94</x:v>
      </x:c>
      <x:c r="E1815" s="15">
        <x:v>44771.473020239646</x:v>
      </x:c>
      <x:c r="F1815" t="s">
        <x:v>99</x:v>
      </x:c>
      <x:c r="G1815" s="6">
        <x:v>92.97677920687529</x:v>
      </x:c>
      <x:c r="H1815" t="s">
        <x:v>97</x:v>
      </x:c>
      <x:c r="I1815" s="6">
        <x:v>27.7031219109831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21.465999999999998</x:v>
      </x:c>
      <x:c r="S1815" s="8">
        <x:v>77508.1588318567</x:v>
      </x:c>
      <x:c r="T1815" s="12">
        <x:v>265393.784168012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310793</x:v>
      </x:c>
      <x:c r="B1816" s="1">
        <x:v>44782.664925110555</x:v>
      </x:c>
      <x:c r="C1816" s="6">
        <x:v>30.23989</x:v>
      </x:c>
      <x:c r="D1816" s="14" t="s">
        <x:v>94</x:v>
      </x:c>
      <x:c r="E1816" s="15">
        <x:v>44771.473020239646</x:v>
      </x:c>
      <x:c r="F1816" t="s">
        <x:v>99</x:v>
      </x:c>
      <x:c r="G1816" s="6">
        <x:v>92.97687409749473</x:v>
      </x:c>
      <x:c r="H1816" t="s">
        <x:v>97</x:v>
      </x:c>
      <x:c r="I1816" s="6">
        <x:v>27.71204841808685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21.464999999999996</x:v>
      </x:c>
      <x:c r="S1816" s="8">
        <x:v>77507.50879048588</x:v>
      </x:c>
      <x:c r="T1816" s="12">
        <x:v>265399.6296298593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310802</x:v>
      </x:c>
      <x:c r="B1817" s="1">
        <x:v>44782.66493685093</x:v>
      </x:c>
      <x:c r="C1817" s="6">
        <x:v>30.256796151666666</x:v>
      </x:c>
      <x:c r="D1817" s="14" t="s">
        <x:v>94</x:v>
      </x:c>
      <x:c r="E1817" s="15">
        <x:v>44771.473020239646</x:v>
      </x:c>
      <x:c r="F1817" t="s">
        <x:v>99</x:v>
      </x:c>
      <x:c r="G1817" s="6">
        <x:v>92.9653774053485</x:v>
      </x:c>
      <x:c r="H1817" t="s">
        <x:v>97</x:v>
      </x:c>
      <x:c r="I1817" s="6">
        <x:v>27.706728577661124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21.466999999999995</x:v>
      </x:c>
      <x:c r="S1817" s="8">
        <x:v>77510.18647908141</x:v>
      </x:c>
      <x:c r="T1817" s="12">
        <x:v>265405.6319827355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310815</x:v>
      </x:c>
      <x:c r="B1818" s="1">
        <x:v>44782.66494798676</x:v>
      </x:c>
      <x:c r="C1818" s="6">
        <x:v>30.272831735</x:v>
      </x:c>
      <x:c r="D1818" s="14" t="s">
        <x:v>94</x:v>
      </x:c>
      <x:c r="E1818" s="15">
        <x:v>44771.473020239646</x:v>
      </x:c>
      <x:c r="F1818" t="s">
        <x:v>99</x:v>
      </x:c>
      <x:c r="G1818" s="6">
        <x:v>92.98549769155889</x:v>
      </x:c>
      <x:c r="H1818" t="s">
        <x:v>97</x:v>
      </x:c>
      <x:c r="I1818" s="6">
        <x:v>27.702490744712577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21.464999999999996</x:v>
      </x:c>
      <x:c r="S1818" s="8">
        <x:v>77510.3171170975</x:v>
      </x:c>
      <x:c r="T1818" s="12">
        <x:v>265392.74282050814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310825</x:v>
      </x:c>
      <x:c r="B1819" s="1">
        <x:v>44782.66495969615</x:v>
      </x:c>
      <x:c r="C1819" s="6">
        <x:v>30.289693261666667</x:v>
      </x:c>
      <x:c r="D1819" s="14" t="s">
        <x:v>94</x:v>
      </x:c>
      <x:c r="E1819" s="15">
        <x:v>44771.473020239646</x:v>
      </x:c>
      <x:c r="F1819" t="s">
        <x:v>99</x:v>
      </x:c>
      <x:c r="G1819" s="6">
        <x:v>92.9716557251544</x:v>
      </x:c>
      <x:c r="H1819" t="s">
        <x:v>97</x:v>
      </x:c>
      <x:c r="I1819" s="6">
        <x:v>27.6907390515521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21.467999999999996</x:v>
      </x:c>
      <x:c r="S1819" s="8">
        <x:v>77513.8873073021</x:v>
      </x:c>
      <x:c r="T1819" s="12">
        <x:v>265393.5379918194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310834</x:v>
      </x:c>
      <x:c r="B1820" s="1">
        <x:v>44782.66497140428</x:v>
      </x:c>
      <x:c r="C1820" s="6">
        <x:v>30.306552973333332</x:v>
      </x:c>
      <x:c r="D1820" s="14" t="s">
        <x:v>94</x:v>
      </x:c>
      <x:c r="E1820" s="15">
        <x:v>44771.473020239646</x:v>
      </x:c>
      <x:c r="F1820" t="s">
        <x:v>99</x:v>
      </x:c>
      <x:c r="G1820" s="6">
        <x:v>92.94899089250825</x:v>
      </x:c>
      <x:c r="H1820" t="s">
        <x:v>97</x:v>
      </x:c>
      <x:c r="I1820" s="6">
        <x:v>27.69780208470729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21.469999999999995</x:v>
      </x:c>
      <x:c r="S1820" s="8">
        <x:v>77513.42054618965</x:v>
      </x:c>
      <x:c r="T1820" s="12">
        <x:v>265399.9137844426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310839</x:v>
      </x:c>
      <x:c r="B1821" s="1">
        <x:v>44782.664983152834</x:v>
      </x:c>
      <x:c r="C1821" s="6">
        <x:v>30.323470885</x:v>
      </x:c>
      <x:c r="D1821" s="14" t="s">
        <x:v>94</x:v>
      </x:c>
      <x:c r="E1821" s="15">
        <x:v>44771.473020239646</x:v>
      </x:c>
      <x:c r="F1821" t="s">
        <x:v>99</x:v>
      </x:c>
      <x:c r="G1821" s="6">
        <x:v>92.95805846452822</x:v>
      </x:c>
      <x:c r="H1821" t="s">
        <x:v>97</x:v>
      </x:c>
      <x:c r="I1821" s="6">
        <x:v>27.69678019813955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21.468999999999998</x:v>
      </x:c>
      <x:c r="S1821" s="8">
        <x:v>77513.85844090459</x:v>
      </x:c>
      <x:c r="T1821" s="12">
        <x:v>265392.71776303666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310851</x:v>
      </x:c>
      <x:c r="B1822" s="1">
        <x:v>44782.664994263294</x:v>
      </x:c>
      <x:c r="C1822" s="6">
        <x:v>30.33946995166667</x:v>
      </x:c>
      <x:c r="D1822" s="14" t="s">
        <x:v>94</x:v>
      </x:c>
      <x:c r="E1822" s="15">
        <x:v>44771.473020239646</x:v>
      </x:c>
      <x:c r="F1822" t="s">
        <x:v>99</x:v>
      </x:c>
      <x:c r="G1822" s="6">
        <x:v>92.96584058747965</x:v>
      </x:c>
      <x:c r="H1822" t="s">
        <x:v>97</x:v>
      </x:c>
      <x:c r="I1822" s="6">
        <x:v>27.688154285687233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21.468999999999998</x:v>
      </x:c>
      <x:c r="S1822" s="8">
        <x:v>77510.66931915178</x:v>
      </x:c>
      <x:c r="T1822" s="12">
        <x:v>265385.2785538884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310858</x:v>
      </x:c>
      <x:c r="B1823" s="1">
        <x:v>44782.66500602341</x:v>
      </x:c>
      <x:c r="C1823" s="6">
        <x:v>30.356404518333335</x:v>
      </x:c>
      <x:c r="D1823" s="14" t="s">
        <x:v>94</x:v>
      </x:c>
      <x:c r="E1823" s="15">
        <x:v>44771.473020239646</x:v>
      </x:c>
      <x:c r="F1823" t="s">
        <x:v>99</x:v>
      </x:c>
      <x:c r="G1823" s="6">
        <x:v>92.95423926128007</x:v>
      </x:c>
      <x:c r="H1823" t="s">
        <x:v>97</x:v>
      </x:c>
      <x:c r="I1823" s="6">
        <x:v>27.682954704569966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21.470999999999997</x:v>
      </x:c>
      <x:c r="S1823" s="8">
        <x:v>77512.05777968366</x:v>
      </x:c>
      <x:c r="T1823" s="12">
        <x:v>265378.447295785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310865</x:v>
      </x:c>
      <x:c r="B1824" s="1">
        <x:v>44782.66501776983</x:v>
      </x:c>
      <x:c r="C1824" s="6">
        <x:v>30.373319363333334</x:v>
      </x:c>
      <x:c r="D1824" s="14" t="s">
        <x:v>94</x:v>
      </x:c>
      <x:c r="E1824" s="15">
        <x:v>44771.473020239646</x:v>
      </x:c>
      <x:c r="F1824" t="s">
        <x:v>99</x:v>
      </x:c>
      <x:c r="G1824" s="6">
        <x:v>92.97312014214485</x:v>
      </x:c>
      <x:c r="H1824" t="s">
        <x:v>97</x:v>
      </x:c>
      <x:c r="I1824" s="6">
        <x:v>27.689116058799755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21.467999999999996</x:v>
      </x:c>
      <x:c r="S1824" s="8">
        <x:v>77510.92567198363</x:v>
      </x:c>
      <x:c r="T1824" s="12">
        <x:v>265389.1885691382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310875</x:v>
      </x:c>
      <x:c r="B1825" s="1">
        <x:v>44782.66502952391</x:v>
      </x:c>
      <x:c r="C1825" s="6">
        <x:v>30.390245238333332</x:v>
      </x:c>
      <x:c r="D1825" s="14" t="s">
        <x:v>94</x:v>
      </x:c>
      <x:c r="E1825" s="15">
        <x:v>44771.473020239646</x:v>
      </x:c>
      <x:c r="F1825" t="s">
        <x:v>99</x:v>
      </x:c>
      <x:c r="G1825" s="6">
        <x:v>92.96684157102595</x:v>
      </x:c>
      <x:c r="H1825" t="s">
        <x:v>97</x:v>
      </x:c>
      <x:c r="I1825" s="6">
        <x:v>27.70510557717671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21.466999999999995</x:v>
      </x:c>
      <x:c r="S1825" s="8">
        <x:v>77511.22814928745</x:v>
      </x:c>
      <x:c r="T1825" s="12">
        <x:v>265401.0006490395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310886</x:v>
      </x:c>
      <x:c r="B1826" s="1">
        <x:v>44782.66504071475</x:v>
      </x:c>
      <x:c r="C1826" s="6">
        <x:v>30.406360046666666</x:v>
      </x:c>
      <x:c r="D1826" s="14" t="s">
        <x:v>94</x:v>
      </x:c>
      <x:c r="E1826" s="15">
        <x:v>44771.473020239646</x:v>
      </x:c>
      <x:c r="F1826" t="s">
        <x:v>99</x:v>
      </x:c>
      <x:c r="G1826" s="6">
        <x:v>92.94411116585975</x:v>
      </x:c>
      <x:c r="H1826" t="s">
        <x:v>97</x:v>
      </x:c>
      <x:c r="I1826" s="6">
        <x:v>27.703212077602984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21.469999999999995</x:v>
      </x:c>
      <x:c r="S1826" s="8">
        <x:v>77519.62898073785</x:v>
      </x:c>
      <x:c r="T1826" s="12">
        <x:v>265390.5511580004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310890</x:v>
      </x:c>
      <x:c r="B1827" s="1">
        <x:v>44782.66505245135</x:v>
      </x:c>
      <x:c r="C1827" s="6">
        <x:v>30.423260755</x:v>
      </x:c>
      <x:c r="D1827" s="14" t="s">
        <x:v>94</x:v>
      </x:c>
      <x:c r="E1827" s="15">
        <x:v>44771.473020239646</x:v>
      </x:c>
      <x:c r="F1827" t="s">
        <x:v>99</x:v>
      </x:c>
      <x:c r="G1827" s="6">
        <x:v>92.91236810865806</x:v>
      </x:c>
      <x:c r="H1827" t="s">
        <x:v>97</x:v>
      </x:c>
      <x:c r="I1827" s="6">
        <x:v>27.693263708504674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21.474999999999998</x:v>
      </x:c>
      <x:c r="S1827" s="8">
        <x:v>77512.97512360373</x:v>
      </x:c>
      <x:c r="T1827" s="12">
        <x:v>265386.5901198022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310900</x:v>
      </x:c>
      <x:c r="B1828" s="1">
        <x:v>44782.66506418819</x:v>
      </x:c>
      <x:c r="C1828" s="6">
        <x:v>30.440161803333332</x:v>
      </x:c>
      <x:c r="D1828" s="14" t="s">
        <x:v>94</x:v>
      </x:c>
      <x:c r="E1828" s="15">
        <x:v>44771.473020239646</x:v>
      </x:c>
      <x:c r="F1828" t="s">
        <x:v>99</x:v>
      </x:c>
      <x:c r="G1828" s="6">
        <x:v>92.95289497935353</x:v>
      </x:c>
      <x:c r="H1828" t="s">
        <x:v>97</x:v>
      </x:c>
      <x:c r="I1828" s="6">
        <x:v>27.693474096670343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21.469999999999995</x:v>
      </x:c>
      <x:c r="S1828" s="8">
        <x:v>77518.93810093941</x:v>
      </x:c>
      <x:c r="T1828" s="12">
        <x:v>265395.6112016867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310913</x:v>
      </x:c>
      <x:c r="B1829" s="1">
        <x:v>44782.66507534977</x:v>
      </x:c>
      <x:c r="C1829" s="6">
        <x:v>30.456234478333332</x:v>
      </x:c>
      <x:c r="D1829" s="14" t="s">
        <x:v>94</x:v>
      </x:c>
      <x:c r="E1829" s="15">
        <x:v>44771.473020239646</x:v>
      </x:c>
      <x:c r="F1829" t="s">
        <x:v>99</x:v>
      </x:c>
      <x:c r="G1829" s="6">
        <x:v>92.9300458518023</x:v>
      </x:c>
      <x:c r="H1829" t="s">
        <x:v>97</x:v>
      </x:c>
      <x:c r="I1829" s="6">
        <x:v>27.700747524201688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21.471999999999998</x:v>
      </x:c>
      <x:c r="S1829" s="8">
        <x:v>77518.01057587266</x:v>
      </x:c>
      <x:c r="T1829" s="12">
        <x:v>265390.79199205415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310919</x:v>
      </x:c>
      <x:c r="B1830" s="1">
        <x:v>44782.66508710805</x:v>
      </x:c>
      <x:c r="C1830" s="6">
        <x:v>30.473166391666666</x:v>
      </x:c>
      <x:c r="D1830" s="14" t="s">
        <x:v>94</x:v>
      </x:c>
      <x:c r="E1830" s="15">
        <x:v>44771.473020239646</x:v>
      </x:c>
      <x:c r="F1830" t="s">
        <x:v>99</x:v>
      </x:c>
      <x:c r="G1830" s="6">
        <x:v>92.95144315280785</x:v>
      </x:c>
      <x:c r="H1830" t="s">
        <x:v>97</x:v>
      </x:c>
      <x:c r="I1830" s="6">
        <x:v>27.70411374393325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21.468999999999998</x:v>
      </x:c>
      <x:c r="S1830" s="8">
        <x:v>77516.40456459956</x:v>
      </x:c>
      <x:c r="T1830" s="12">
        <x:v>265391.9793334942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310926</x:v>
      </x:c>
      <x:c r="B1831" s="1">
        <x:v>44782.665098867445</x:v>
      </x:c>
      <x:c r="C1831" s="6">
        <x:v>30.49009993</x:v>
      </x:c>
      <x:c r="D1831" s="14" t="s">
        <x:v>94</x:v>
      </x:c>
      <x:c r="E1831" s="15">
        <x:v>44771.473020239646</x:v>
      </x:c>
      <x:c r="F1831" t="s">
        <x:v>99</x:v>
      </x:c>
      <x:c r="G1831" s="6">
        <x:v>92.94600878691367</x:v>
      </x:c>
      <x:c r="H1831" t="s">
        <x:v>97</x:v>
      </x:c>
      <x:c r="I1831" s="6">
        <x:v>27.701108190440664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21.469999999999995</x:v>
      </x:c>
      <x:c r="S1831" s="8">
        <x:v>77509.64800543601</x:v>
      </x:c>
      <x:c r="T1831" s="12">
        <x:v>265382.0153229617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310940</x:v>
      </x:c>
      <x:c r="B1832" s="1">
        <x:v>44782.665109993</x:v>
      </x:c>
      <x:c r="C1832" s="6">
        <x:v>30.506120721666665</x:v>
      </x:c>
      <x:c r="D1832" s="14" t="s">
        <x:v>94</x:v>
      </x:c>
      <x:c r="E1832" s="15">
        <x:v>44771.473020239646</x:v>
      </x:c>
      <x:c r="F1832" t="s">
        <x:v>99</x:v>
      </x:c>
      <x:c r="G1832" s="6">
        <x:v>92.93886720305858</x:v>
      </x:c>
      <x:c r="H1832" t="s">
        <x:v>97</x:v>
      </x:c>
      <x:c r="I1832" s="6">
        <x:v>27.699996136330356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21.470999999999997</x:v>
      </x:c>
      <x:c r="S1832" s="8">
        <x:v>77508.93603515756</x:v>
      </x:c>
      <x:c r="T1832" s="12">
        <x:v>265377.04957380646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310951</x:v>
      </x:c>
      <x:c r="B1833" s="1">
        <x:v>44782.6651217064</x:v>
      </x:c>
      <x:c r="C1833" s="6">
        <x:v>30.52298802</x:v>
      </x:c>
      <x:c r="D1833" s="14" t="s">
        <x:v>94</x:v>
      </x:c>
      <x:c r="E1833" s="15">
        <x:v>44771.473020239646</x:v>
      </x:c>
      <x:c r="F1833" t="s">
        <x:v>99</x:v>
      </x:c>
      <x:c r="G1833" s="6">
        <x:v>92.9217675836281</x:v>
      </x:c>
      <x:c r="H1833" t="s">
        <x:v>97</x:v>
      </x:c>
      <x:c r="I1833" s="6">
        <x:v>27.700897801797055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21.472999999999995</x:v>
      </x:c>
      <x:c r="S1833" s="8">
        <x:v>77517.69555391242</x:v>
      </x:c>
      <x:c r="T1833" s="12">
        <x:v>265384.8316897231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310956</x:v>
      </x:c>
      <x:c r="B1834" s="1">
        <x:v>44782.66513344861</x:v>
      </x:c>
      <x:c r="C1834" s="6">
        <x:v>30.5398968</x:v>
      </x:c>
      <x:c r="D1834" s="14" t="s">
        <x:v>94</x:v>
      </x:c>
      <x:c r="E1834" s="15">
        <x:v>44771.473020239646</x:v>
      </x:c>
      <x:c r="F1834" t="s">
        <x:v>99</x:v>
      </x:c>
      <x:c r="G1834" s="6">
        <x:v>92.91565830097431</x:v>
      </x:c>
      <x:c r="H1834" t="s">
        <x:v>97</x:v>
      </x:c>
      <x:c r="I1834" s="6">
        <x:v>27.698643638585054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21.473999999999997</x:v>
      </x:c>
      <x:c r="S1834" s="8">
        <x:v>77522.42320490886</x:v>
      </x:c>
      <x:c r="T1834" s="12">
        <x:v>265395.96587645647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310962</x:v>
      </x:c>
      <x:c r="B1835" s="1">
        <x:v>44782.66514519572</x:v>
      </x:c>
      <x:c r="C1835" s="6">
        <x:v>30.556812646666668</x:v>
      </x:c>
      <x:c r="D1835" s="14" t="s">
        <x:v>94</x:v>
      </x:c>
      <x:c r="E1835" s="15">
        <x:v>44771.473020239646</x:v>
      </x:c>
      <x:c r="F1835" t="s">
        <x:v>99</x:v>
      </x:c>
      <x:c r="G1835" s="6">
        <x:v>92.93837927016602</x:v>
      </x:c>
      <x:c r="H1835" t="s">
        <x:v>97</x:v>
      </x:c>
      <x:c r="I1835" s="6">
        <x:v>27.70053713558127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21.470999999999997</x:v>
      </x:c>
      <x:c r="S1835" s="8">
        <x:v>77518.86275581775</x:v>
      </x:c>
      <x:c r="T1835" s="12">
        <x:v>265390.0656903879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310975</x:v>
      </x:c>
      <x:c r="B1836" s="1">
        <x:v>44782.66515638101</x:v>
      </x:c>
      <x:c r="C1836" s="6">
        <x:v>30.572919465</x:v>
      </x:c>
      <x:c r="D1836" s="14" t="s">
        <x:v>94</x:v>
      </x:c>
      <x:c r="E1836" s="15">
        <x:v>44771.473020239646</x:v>
      </x:c>
      <x:c r="F1836" t="s">
        <x:v>99</x:v>
      </x:c>
      <x:c r="G1836" s="6">
        <x:v>92.95000632342281</x:v>
      </x:c>
      <x:c r="H1836" t="s">
        <x:v>97</x:v>
      </x:c>
      <x:c r="I1836" s="6">
        <x:v>27.705706688375813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21.468999999999998</x:v>
      </x:c>
      <x:c r="S1836" s="8">
        <x:v>77527.970758936</x:v>
      </x:c>
      <x:c r="T1836" s="12">
        <x:v>265386.2886635813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310983</x:v>
      </x:c>
      <x:c r="B1837" s="1">
        <x:v>44782.665168160085</x:v>
      </x:c>
      <x:c r="C1837" s="6">
        <x:v>30.58988133</x:v>
      </x:c>
      <x:c r="D1837" s="14" t="s">
        <x:v>94</x:v>
      </x:c>
      <x:c r="E1837" s="15">
        <x:v>44771.473020239646</x:v>
      </x:c>
      <x:c r="F1837" t="s">
        <x:v>99</x:v>
      </x:c>
      <x:c r="G1837" s="6">
        <x:v>92.91362575166445</x:v>
      </x:c>
      <x:c r="H1837" t="s">
        <x:v>97</x:v>
      </x:c>
      <x:c r="I1837" s="6">
        <x:v>27.700897801797055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21.473999999999997</x:v>
      </x:c>
      <x:c r="S1837" s="8">
        <x:v>77520.76048299273</x:v>
      </x:c>
      <x:c r="T1837" s="12">
        <x:v>265385.40511814854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310992</x:v>
      </x:c>
      <x:c r="B1838" s="1">
        <x:v>44782.66517990952</x:v>
      </x:c>
      <x:c r="C1838" s="6">
        <x:v>30.606800511666666</x:v>
      </x:c>
      <x:c r="D1838" s="14" t="s">
        <x:v>94</x:v>
      </x:c>
      <x:c r="E1838" s="15">
        <x:v>44771.473020239646</x:v>
      </x:c>
      <x:c r="F1838" t="s">
        <x:v>99</x:v>
      </x:c>
      <x:c r="G1838" s="6">
        <x:v>92.91563119983218</x:v>
      </x:c>
      <x:c r="H1838" t="s">
        <x:v>97</x:v>
      </x:c>
      <x:c r="I1838" s="6">
        <x:v>27.698673694084846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21.473999999999997</x:v>
      </x:c>
      <x:c r="S1838" s="8">
        <x:v>77528.63233473504</x:v>
      </x:c>
      <x:c r="T1838" s="12">
        <x:v>265391.40672257106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310997</x:v>
      </x:c>
      <x:c r="B1839" s="1">
        <x:v>44782.66519104722</x:v>
      </x:c>
      <x:c r="C1839" s="6">
        <x:v>30.6228388</x:v>
      </x:c>
      <x:c r="D1839" s="14" t="s">
        <x:v>94</x:v>
      </x:c>
      <x:c r="E1839" s="15">
        <x:v>44771.473020239646</x:v>
      </x:c>
      <x:c r="F1839" t="s">
        <x:v>99</x:v>
      </x:c>
      <x:c r="G1839" s="6">
        <x:v>92.95355779881207</x:v>
      </x:c>
      <x:c r="H1839" t="s">
        <x:v>97</x:v>
      </x:c>
      <x:c r="I1839" s="6">
        <x:v>27.701769411977693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21.468999999999998</x:v>
      </x:c>
      <x:c r="S1839" s="8">
        <x:v>77519.95830453605</x:v>
      </x:c>
      <x:c r="T1839" s="12">
        <x:v>265393.0790413438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311014</x:v>
      </x:c>
      <x:c r="B1840" s="1">
        <x:v>44782.66520278017</x:v>
      </x:c>
      <x:c r="C1840" s="6">
        <x:v>30.639734251666667</x:v>
      </x:c>
      <x:c r="D1840" s="14" t="s">
        <x:v>94</x:v>
      </x:c>
      <x:c r="E1840" s="15">
        <x:v>44771.473020239646</x:v>
      </x:c>
      <x:c r="F1840" t="s">
        <x:v>99</x:v>
      </x:c>
      <x:c r="G1840" s="6">
        <x:v>92.94868097644267</x:v>
      </x:c>
      <x:c r="H1840" t="s">
        <x:v>97</x:v>
      </x:c>
      <x:c r="I1840" s="6">
        <x:v>27.689116058799755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21.470999999999997</x:v>
      </x:c>
      <x:c r="S1840" s="8">
        <x:v>77521.491215172</x:v>
      </x:c>
      <x:c r="T1840" s="12">
        <x:v>265388.45122691704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311017</x:v>
      </x:c>
      <x:c r="B1841" s="1">
        <x:v>44782.66521451037</x:v>
      </x:c>
      <x:c r="C1841" s="6">
        <x:v>30.656625735</x:v>
      </x:c>
      <x:c r="D1841" s="14" t="s">
        <x:v>94</x:v>
      </x:c>
      <x:c r="E1841" s="15">
        <x:v>44771.473020239646</x:v>
      </x:c>
      <x:c r="F1841" t="s">
        <x:v>99</x:v>
      </x:c>
      <x:c r="G1841" s="6">
        <x:v>92.94235280752098</x:v>
      </x:c>
      <x:c r="H1841" t="s">
        <x:v>97</x:v>
      </x:c>
      <x:c r="I1841" s="6">
        <x:v>27.68710234666105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21.471999999999998</x:v>
      </x:c>
      <x:c r="S1841" s="8">
        <x:v>77521.83443608017</x:v>
      </x:c>
      <x:c r="T1841" s="12">
        <x:v>265385.4605355193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311025</x:v>
      </x:c>
      <x:c r="B1842" s="1">
        <x:v>44782.665226232</x:v>
      </x:c>
      <x:c r="C1842" s="6">
        <x:v>30.673504881666666</x:v>
      </x:c>
      <x:c r="D1842" s="14" t="s">
        <x:v>94</x:v>
      </x:c>
      <x:c r="E1842" s="15">
        <x:v>44771.473020239646</x:v>
      </x:c>
      <x:c r="F1842" t="s">
        <x:v>99</x:v>
      </x:c>
      <x:c r="G1842" s="6">
        <x:v>92.9485725275798</x:v>
      </x:c>
      <x:c r="H1842" t="s">
        <x:v>97</x:v>
      </x:c>
      <x:c r="I1842" s="6">
        <x:v>27.689236280458317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21.470999999999997</x:v>
      </x:c>
      <x:c r="S1842" s="8">
        <x:v>77525.04695339272</x:v>
      </x:c>
      <x:c r="T1842" s="12">
        <x:v>265381.48426083865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311048</x:v>
      </x:c>
      <x:c r="B1843" s="1">
        <x:v>44782.66523738222</x:v>
      </x:c>
      <x:c r="C1843" s="6">
        <x:v>30.689561213333334</x:v>
      </x:c>
      <x:c r="D1843" s="14" t="s">
        <x:v>94</x:v>
      </x:c>
      <x:c r="E1843" s="15">
        <x:v>44771.473020239646</x:v>
      </x:c>
      <x:c r="F1843" t="s">
        <x:v>99</x:v>
      </x:c>
      <x:c r="G1843" s="6">
        <x:v>92.94812770611804</x:v>
      </x:c>
      <x:c r="H1843" t="s">
        <x:v>97</x:v>
      </x:c>
      <x:c r="I1843" s="6">
        <x:v>27.680700553410134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21.471999999999998</x:v>
      </x:c>
      <x:c r="S1843" s="8">
        <x:v>77525.96836692262</x:v>
      </x:c>
      <x:c r="T1843" s="12">
        <x:v>265383.5997190023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311035</x:v>
      </x:c>
      <x:c r="B1844" s="1">
        <x:v>44782.66524911167</x:v>
      </x:c>
      <x:c r="C1844" s="6">
        <x:v>30.70645160666667</x:v>
      </x:c>
      <x:c r="D1844" s="14" t="s">
        <x:v>94</x:v>
      </x:c>
      <x:c r="E1844" s="15">
        <x:v>44771.473020239646</x:v>
      </x:c>
      <x:c r="F1844" t="s">
        <x:v>99</x:v>
      </x:c>
      <x:c r="G1844" s="6">
        <x:v>92.91684733787267</x:v>
      </x:c>
      <x:c r="H1844" t="s">
        <x:v>97</x:v>
      </x:c>
      <x:c r="I1844" s="6">
        <x:v>27.715384593503586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21.471999999999998</x:v>
      </x:c>
      <x:c r="S1844" s="8">
        <x:v>77528.6164432314</x:v>
      </x:c>
      <x:c r="T1844" s="12">
        <x:v>265375.16115337954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311054</x:v>
      </x:c>
      <x:c r="B1845" s="1">
        <x:v>44782.6652608584</x:v>
      </x:c>
      <x:c r="C1845" s="6">
        <x:v>30.7233669</x:v>
      </x:c>
      <x:c r="D1845" s="14" t="s">
        <x:v>94</x:v>
      </x:c>
      <x:c r="E1845" s="15">
        <x:v>44771.473020239646</x:v>
      </x:c>
      <x:c r="F1845" t="s">
        <x:v>99</x:v>
      </x:c>
      <x:c r="G1845" s="6">
        <x:v>92.91684733787267</x:v>
      </x:c>
      <x:c r="H1845" t="s">
        <x:v>97</x:v>
      </x:c>
      <x:c r="I1845" s="6">
        <x:v>27.715384593503586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21.471999999999998</x:v>
      </x:c>
      <x:c r="S1845" s="8">
        <x:v>77523.84673527854</x:v>
      </x:c>
      <x:c r="T1845" s="12">
        <x:v>265391.0146310411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311064</x:v>
      </x:c>
      <x:c r="B1846" s="1">
        <x:v>44782.66527257379</x:v>
      </x:c>
      <x:c r="C1846" s="6">
        <x:v>30.740237061666665</x:v>
      </x:c>
      <x:c r="D1846" s="14" t="s">
        <x:v>94</x:v>
      </x:c>
      <x:c r="E1846" s="15">
        <x:v>44771.473020239646</x:v>
      </x:c>
      <x:c r="F1846" t="s">
        <x:v>99</x:v>
      </x:c>
      <x:c r="G1846" s="6">
        <x:v>92.90320865814745</x:v>
      </x:c>
      <x:c r="H1846" t="s">
        <x:v>97</x:v>
      </x:c>
      <x:c r="I1846" s="6">
        <x:v>27.703422466391658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21.474999999999998</x:v>
      </x:c>
      <x:c r="S1846" s="8">
        <x:v>77528.1655576783</x:v>
      </x:c>
      <x:c r="T1846" s="12">
        <x:v>265389.26848972036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311077</x:v>
      </x:c>
      <x:c r="B1847" s="1">
        <x:v>44782.6652837285</x:v>
      </x:c>
      <x:c r="C1847" s="6">
        <x:v>30.756299845</x:v>
      </x:c>
      <x:c r="D1847" s="14" t="s">
        <x:v>94</x:v>
      </x:c>
      <x:c r="E1847" s="15">
        <x:v>44771.473020239646</x:v>
      </x:c>
      <x:c r="F1847" t="s">
        <x:v>99</x:v>
      </x:c>
      <x:c r="G1847" s="6">
        <x:v>92.93099452989843</x:v>
      </x:c>
      <x:c r="H1847" t="s">
        <x:v>97</x:v>
      </x:c>
      <x:c r="I1847" s="6">
        <x:v>27.699695581228752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21.471999999999998</x:v>
      </x:c>
      <x:c r="S1847" s="8">
        <x:v>77530.38086768701</x:v>
      </x:c>
      <x:c r="T1847" s="12">
        <x:v>265381.96046447114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311081</x:v>
      </x:c>
      <x:c r="B1848" s="1">
        <x:v>44782.66529551011</x:v>
      </x:c>
      <x:c r="C1848" s="6">
        <x:v>30.77326536</x:v>
      </x:c>
      <x:c r="D1848" s="14" t="s">
        <x:v>94</x:v>
      </x:c>
      <x:c r="E1848" s="15">
        <x:v>44771.473020239646</x:v>
      </x:c>
      <x:c r="F1848" t="s">
        <x:v>99</x:v>
      </x:c>
      <x:c r="G1848" s="6">
        <x:v>92.88683820351045</x:v>
      </x:c>
      <x:c r="H1848" t="s">
        <x:v>97</x:v>
      </x:c>
      <x:c r="I1848" s="6">
        <x:v>27.69449598223082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21.477999999999998</x:v>
      </x:c>
      <x:c r="S1848" s="8">
        <x:v>77526.8970124197</x:v>
      </x:c>
      <x:c r="T1848" s="12">
        <x:v>265383.4590339208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311091</x:v>
      </x:c>
      <x:c r="B1849" s="1">
        <x:v>44782.665307263516</x:v>
      </x:c>
      <x:c r="C1849" s="6">
        <x:v>30.790190275</x:v>
      </x:c>
      <x:c r="D1849" s="14" t="s">
        <x:v>94</x:v>
      </x:c>
      <x:c r="E1849" s="15">
        <x:v>44771.473020239646</x:v>
      </x:c>
      <x:c r="F1849" t="s">
        <x:v>99</x:v>
      </x:c>
      <x:c r="G1849" s="6">
        <x:v>92.9252097041855</x:v>
      </x:c>
      <x:c r="H1849" t="s">
        <x:v>97</x:v>
      </x:c>
      <x:c r="I1849" s="6">
        <x:v>27.697080752980582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21.472999999999995</x:v>
      </x:c>
      <x:c r="S1849" s="8">
        <x:v>77525.37469206737</x:v>
      </x:c>
      <x:c r="T1849" s="12">
        <x:v>265374.7364940697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311096</x:v>
      </x:c>
      <x:c r="B1850" s="1">
        <x:v>44782.6653184373</x:v>
      </x:c>
      <x:c r="C1850" s="6">
        <x:v>30.80628052</x:v>
      </x:c>
      <x:c r="D1850" s="14" t="s">
        <x:v>94</x:v>
      </x:c>
      <x:c r="E1850" s="15">
        <x:v>44771.473020239646</x:v>
      </x:c>
      <x:c r="F1850" t="s">
        <x:v>99</x:v>
      </x:c>
      <x:c r="G1850" s="6">
        <x:v>92.91446586311666</x:v>
      </x:c>
      <x:c r="H1850" t="s">
        <x:v>97</x:v>
      </x:c>
      <x:c r="I1850" s="6">
        <x:v>27.69996608081965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21.473999999999997</x:v>
      </x:c>
      <x:c r="S1850" s="8">
        <x:v>77527.62926645776</x:v>
      </x:c>
      <x:c r="T1850" s="12">
        <x:v>265377.8230298365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311108</x:v>
      </x:c>
      <x:c r="B1851" s="1">
        <x:v>44782.66533019059</x:v>
      </x:c>
      <x:c r="C1851" s="6">
        <x:v>30.823205266666665</x:v>
      </x:c>
      <x:c r="D1851" s="14" t="s">
        <x:v>94</x:v>
      </x:c>
      <x:c r="E1851" s="15">
        <x:v>44771.473020239646</x:v>
      </x:c>
      <x:c r="F1851" t="s">
        <x:v>99</x:v>
      </x:c>
      <x:c r="G1851" s="6">
        <x:v>92.93090186293638</x:v>
      </x:c>
      <x:c r="H1851" t="s">
        <x:v>97</x:v>
      </x:c>
      <x:c r="I1851" s="6">
        <x:v>27.69076910698095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21.472999999999995</x:v>
      </x:c>
      <x:c r="S1851" s="8">
        <x:v>77535.94817291235</x:v>
      </x:c>
      <x:c r="T1851" s="12">
        <x:v>265375.5780685489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311115</x:v>
      </x:c>
      <x:c r="B1852" s="1">
        <x:v>44782.665341947984</x:v>
      </x:c>
      <x:c r="C1852" s="6">
        <x:v>30.840135893333333</x:v>
      </x:c>
      <x:c r="D1852" s="14" t="s">
        <x:v>94</x:v>
      </x:c>
      <x:c r="E1852" s="15">
        <x:v>44771.473020239646</x:v>
      </x:c>
      <x:c r="F1852" t="s">
        <x:v>99</x:v>
      </x:c>
      <x:c r="G1852" s="6">
        <x:v>92.89378466916712</x:v>
      </x:c>
      <x:c r="H1852" t="s">
        <x:v>97</x:v>
      </x:c>
      <x:c r="I1852" s="6">
        <x:v>27.695818422831053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21.476999999999997</x:v>
      </x:c>
      <x:c r="S1852" s="8">
        <x:v>77531.40551305021</x:v>
      </x:c>
      <x:c r="T1852" s="12">
        <x:v>265376.58638766705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311129</x:v>
      </x:c>
      <x:c r="B1853" s="1">
        <x:v>44782.66535311851</x:v>
      </x:c>
      <x:c r="C1853" s="6">
        <x:v>30.856221465</x:v>
      </x:c>
      <x:c r="D1853" s="14" t="s">
        <x:v>94</x:v>
      </x:c>
      <x:c r="E1853" s="15">
        <x:v>44771.473020239646</x:v>
      </x:c>
      <x:c r="F1853" t="s">
        <x:v>99</x:v>
      </x:c>
      <x:c r="G1853" s="6">
        <x:v>92.91651474222664</x:v>
      </x:c>
      <x:c r="H1853" t="s">
        <x:v>97</x:v>
      </x:c>
      <x:c r="I1853" s="6">
        <x:v>27.688665227618912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21.474999999999998</x:v>
      </x:c>
      <x:c r="S1853" s="8">
        <x:v>77543.49609448451</x:v>
      </x:c>
      <x:c r="T1853" s="12">
        <x:v>265379.41286095226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311134</x:v>
      </x:c>
      <x:c r="B1854" s="1">
        <x:v>44782.66536485799</x:v>
      </x:c>
      <x:c r="C1854" s="6">
        <x:v>30.873126315</x:v>
      </x:c>
      <x:c r="D1854" s="14" t="s">
        <x:v>94</x:v>
      </x:c>
      <x:c r="E1854" s="15">
        <x:v>44771.473020239646</x:v>
      </x:c>
      <x:c r="F1854" t="s">
        <x:v>99</x:v>
      </x:c>
      <x:c r="G1854" s="6">
        <x:v>92.92528003371787</x:v>
      </x:c>
      <x:c r="H1854" t="s">
        <x:v>97</x:v>
      </x:c>
      <x:c r="I1854" s="6">
        <x:v>27.68797395325919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21.473999999999997</x:v>
      </x:c>
      <x:c r="S1854" s="8">
        <x:v>77536.49525926165</x:v>
      </x:c>
      <x:c r="T1854" s="12">
        <x:v>265376.28092558624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311144</x:v>
      </x:c>
      <x:c r="B1855" s="1">
        <x:v>44782.665376589095</x:v>
      </x:c>
      <x:c r="C1855" s="6">
        <x:v>30.890019103333334</x:v>
      </x:c>
      <x:c r="D1855" s="14" t="s">
        <x:v>94</x:v>
      </x:c>
      <x:c r="E1855" s="15">
        <x:v>44771.473020239646</x:v>
      </x:c>
      <x:c r="F1855" t="s">
        <x:v>99</x:v>
      </x:c>
      <x:c r="G1855" s="6">
        <x:v>92.93353129315588</x:v>
      </x:c>
      <x:c r="H1855" t="s">
        <x:v>97</x:v>
      </x:c>
      <x:c r="I1855" s="6">
        <x:v>27.6878537316461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21.472999999999995</x:v>
      </x:c>
      <x:c r="S1855" s="8">
        <x:v>77533.91194216209</x:v>
      </x:c>
      <x:c r="T1855" s="12">
        <x:v>265380.1392070555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311157</x:v>
      </x:c>
      <x:c r="B1856" s="1">
        <x:v>44782.66538775335</x:v>
      </x:c>
      <x:c r="C1856" s="6">
        <x:v>30.90609563</x:v>
      </x:c>
      <x:c r="D1856" s="14" t="s">
        <x:v>94</x:v>
      </x:c>
      <x:c r="E1856" s="15">
        <x:v>44771.473020239646</x:v>
      </x:c>
      <x:c r="F1856" t="s">
        <x:v>99</x:v>
      </x:c>
      <x:c r="G1856" s="6">
        <x:v>92.95247681867868</x:v>
      </x:c>
      <x:c r="H1856" t="s">
        <x:v>97</x:v>
      </x:c>
      <x:c r="I1856" s="6">
        <x:v>27.684908303467182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21.470999999999997</x:v>
      </x:c>
      <x:c r="S1856" s="8">
        <x:v>77527.82635163558</x:v>
      </x:c>
      <x:c r="T1856" s="12">
        <x:v>265371.6627954391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311164</x:v>
      </x:c>
      <x:c r="B1857" s="1">
        <x:v>44782.665399518446</x:v>
      </x:c>
      <x:c r="C1857" s="6">
        <x:v>30.923037368333333</x:v>
      </x:c>
      <x:c r="D1857" s="14" t="s">
        <x:v>94</x:v>
      </x:c>
      <x:c r="E1857" s="15">
        <x:v>44771.473020239646</x:v>
      </x:c>
      <x:c r="F1857" t="s">
        <x:v>99</x:v>
      </x:c>
      <x:c r="G1857" s="6">
        <x:v>92.88952054422364</x:v>
      </x:c>
      <x:c r="H1857" t="s">
        <x:v>97</x:v>
      </x:c>
      <x:c r="I1857" s="6">
        <x:v>27.69152049278682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21.477999999999998</x:v>
      </x:c>
      <x:c r="S1857" s="8">
        <x:v>77529.1339977972</x:v>
      </x:c>
      <x:c r="T1857" s="12">
        <x:v>265388.23234600737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311169</x:v>
      </x:c>
      <x:c r="B1858" s="1">
        <x:v>44782.66541124295</x:v>
      </x:c>
      <x:c r="C1858" s="6">
        <x:v>30.939920656666665</x:v>
      </x:c>
      <x:c r="D1858" s="14" t="s">
        <x:v>94</x:v>
      </x:c>
      <x:c r="E1858" s="15">
        <x:v>44771.473020239646</x:v>
      </x:c>
      <x:c r="F1858" t="s">
        <x:v>99</x:v>
      </x:c>
      <x:c r="G1858" s="6">
        <x:v>92.8638188075699</x:v>
      </x:c>
      <x:c r="H1858" t="s">
        <x:v>97</x:v>
      </x:c>
      <x:c r="I1858" s="6">
        <x:v>27.701979800676327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21.479999999999997</x:v>
      </x:c>
      <x:c r="S1858" s="8">
        <x:v>77531.70525552363</x:v>
      </x:c>
      <x:c r="T1858" s="12">
        <x:v>265374.26208315074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311178</x:v>
      </x:c>
      <x:c r="B1859" s="1">
        <x:v>44782.66542294572</x:v>
      </x:c>
      <x:c r="C1859" s="6">
        <x:v>30.956772653333335</x:v>
      </x:c>
      <x:c r="D1859" s="14" t="s">
        <x:v>94</x:v>
      </x:c>
      <x:c r="E1859" s="15">
        <x:v>44771.473020239646</x:v>
      </x:c>
      <x:c r="F1859" t="s">
        <x:v>99</x:v>
      </x:c>
      <x:c r="G1859" s="6">
        <x:v>92.92949866870919</x:v>
      </x:c>
      <x:c r="H1859" t="s">
        <x:v>97</x:v>
      </x:c>
      <x:c r="I1859" s="6">
        <x:v>27.674268717089035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21.474999999999998</x:v>
      </x:c>
      <x:c r="S1859" s="8">
        <x:v>77536.86284175336</x:v>
      </x:c>
      <x:c r="T1859" s="12">
        <x:v>265387.4511454721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311192</x:v>
      </x:c>
      <x:c r="B1860" s="1">
        <x:v>44782.66543410024</x:v>
      </x:c>
      <x:c r="C1860" s="6">
        <x:v>30.97283515</x:v>
      </x:c>
      <x:c r="D1860" s="14" t="s">
        <x:v>94</x:v>
      </x:c>
      <x:c r="E1860" s="15">
        <x:v>44771.473020239646</x:v>
      </x:c>
      <x:c r="F1860" t="s">
        <x:v>99</x:v>
      </x:c>
      <x:c r="G1860" s="6">
        <x:v>92.9080657837359</x:v>
      </x:c>
      <x:c r="H1860" t="s">
        <x:v>97</x:v>
      </x:c>
      <x:c r="I1860" s="6">
        <x:v>27.679979225358238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21.476999999999997</x:v>
      </x:c>
      <x:c r="S1860" s="8">
        <x:v>77536.25899726491</x:v>
      </x:c>
      <x:c r="T1860" s="12">
        <x:v>265377.80338091706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311198</x:v>
      </x:c>
      <x:c r="B1861" s="1">
        <x:v>44782.66544586616</x:v>
      </x:c>
      <x:c r="C1861" s="6">
        <x:v>30.989778076666667</x:v>
      </x:c>
      <x:c r="D1861" s="14" t="s">
        <x:v>94</x:v>
      </x:c>
      <x:c r="E1861" s="15">
        <x:v>44771.473020239646</x:v>
      </x:c>
      <x:c r="F1861" t="s">
        <x:v>99</x:v>
      </x:c>
      <x:c r="G1861" s="6">
        <x:v>92.8930065159059</x:v>
      </x:c>
      <x:c r="H1861" t="s">
        <x:v>97</x:v>
      </x:c>
      <x:c r="I1861" s="6">
        <x:v>27.678626735679245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21.478999999999996</x:v>
      </x:c>
      <x:c r="S1861" s="8">
        <x:v>77538.00601087762</x:v>
      </x:c>
      <x:c r="T1861" s="12">
        <x:v>265380.730922328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311207</x:v>
      </x:c>
      <x:c r="B1862" s="1">
        <x:v>44782.66545762268</x:v>
      </x:c>
      <x:c r="C1862" s="6">
        <x:v>31.00670746</x:v>
      </x:c>
      <x:c r="D1862" s="14" t="s">
        <x:v>94</x:v>
      </x:c>
      <x:c r="E1862" s="15">
        <x:v>44771.473020239646</x:v>
      </x:c>
      <x:c r="F1862" t="s">
        <x:v>99</x:v>
      </x:c>
      <x:c r="G1862" s="6">
        <x:v>92.9263269521081</x:v>
      </x:c>
      <x:c r="H1862" t="s">
        <x:v>97</x:v>
      </x:c>
      <x:c r="I1862" s="6">
        <x:v>27.677785186821893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21.474999999999998</x:v>
      </x:c>
      <x:c r="S1862" s="8">
        <x:v>77530.43264047768</x:v>
      </x:c>
      <x:c r="T1862" s="12">
        <x:v>265369.9987436538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311218</x:v>
      </x:c>
      <x:c r="B1863" s="1">
        <x:v>44782.665468783685</x:v>
      </x:c>
      <x:c r="C1863" s="6">
        <x:v>31.02277931</x:v>
      </x:c>
      <x:c r="D1863" s="14" t="s">
        <x:v>94</x:v>
      </x:c>
      <x:c r="E1863" s="15">
        <x:v>44771.473020239646</x:v>
      </x:c>
      <x:c r="F1863" t="s">
        <x:v>99</x:v>
      </x:c>
      <x:c r="G1863" s="6">
        <x:v>92.88801363747906</x:v>
      </x:c>
      <x:c r="H1863" t="s">
        <x:v>97</x:v>
      </x:c>
      <x:c r="I1863" s="6">
        <x:v>27.702220244919317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21.476999999999997</x:v>
      </x:c>
      <x:c r="S1863" s="8">
        <x:v>77532.55729445399</x:v>
      </x:c>
      <x:c r="T1863" s="12">
        <x:v>265370.3350473106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311228</x:v>
      </x:c>
      <x:c r="B1864" s="1">
        <x:v>44782.665480506614</x:v>
      </x:c>
      <x:c r="C1864" s="6">
        <x:v>31.039660323333333</x:v>
      </x:c>
      <x:c r="D1864" s="14" t="s">
        <x:v>94</x:v>
      </x:c>
      <x:c r="E1864" s="15">
        <x:v>44771.473020239646</x:v>
      </x:c>
      <x:c r="F1864" t="s">
        <x:v>99</x:v>
      </x:c>
      <x:c r="G1864" s="6">
        <x:v>92.88748845614498</x:v>
      </x:c>
      <x:c r="H1864" t="s">
        <x:v>97</x:v>
      </x:c>
      <x:c r="I1864" s="6">
        <x:v>27.693774651214426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21.477999999999998</x:v>
      </x:c>
      <x:c r="S1864" s="8">
        <x:v>77533.75471263817</x:v>
      </x:c>
      <x:c r="T1864" s="12">
        <x:v>265373.10579760507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311233</x:v>
      </x:c>
      <x:c r="B1865" s="1">
        <x:v>44782.66549224297</x:v>
      </x:c>
      <x:c r="C1865" s="6">
        <x:v>31.056560685</x:v>
      </x:c>
      <x:c r="D1865" s="14" t="s">
        <x:v>94</x:v>
      </x:c>
      <x:c r="E1865" s="15">
        <x:v>44771.473020239646</x:v>
      </x:c>
      <x:c r="F1865" t="s">
        <x:v>99</x:v>
      </x:c>
      <x:c r="G1865" s="6">
        <x:v>92.86736716221267</x:v>
      </x:c>
      <x:c r="H1865" t="s">
        <x:v>97</x:v>
      </x:c>
      <x:c r="I1865" s="6">
        <x:v>27.698042528651058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21.479999999999997</x:v>
      </x:c>
      <x:c r="S1865" s="8">
        <x:v>77531.86777962101</x:v>
      </x:c>
      <x:c r="T1865" s="12">
        <x:v>265377.1144747502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311241</x:v>
      </x:c>
      <x:c r="B1866" s="1">
        <x:v>44782.665503967335</x:v>
      </x:c>
      <x:c r="C1866" s="6">
        <x:v>31.073443773333334</x:v>
      </x:c>
      <x:c r="D1866" s="14" t="s">
        <x:v>94</x:v>
      </x:c>
      <x:c r="E1866" s="15">
        <x:v>44771.473020239646</x:v>
      </x:c>
      <x:c r="F1866" t="s">
        <x:v>99</x:v>
      </x:c>
      <x:c r="G1866" s="6">
        <x:v>92.88395641327084</x:v>
      </x:c>
      <x:c r="H1866" t="s">
        <x:v>97</x:v>
      </x:c>
      <x:c r="I1866" s="6">
        <x:v>27.688665227618912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21.478999999999996</x:v>
      </x:c>
      <x:c r="S1866" s="8">
        <x:v>77537.23869897104</x:v>
      </x:c>
      <x:c r="T1866" s="12">
        <x:v>265367.9969837936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311254</x:v>
      </x:c>
      <x:c r="B1867" s="1">
        <x:v>44782.66551513356</x:v>
      </x:c>
      <x:c r="C1867" s="6">
        <x:v>31.089523126666666</x:v>
      </x:c>
      <x:c r="D1867" s="14" t="s">
        <x:v>94</x:v>
      </x:c>
      <x:c r="E1867" s="15">
        <x:v>44771.473020239646</x:v>
      </x:c>
      <x:c r="F1867" t="s">
        <x:v>99</x:v>
      </x:c>
      <x:c r="G1867" s="6">
        <x:v>92.88976439974068</x:v>
      </x:c>
      <x:c r="H1867" t="s">
        <x:v>97</x:v>
      </x:c>
      <x:c r="I1867" s="6">
        <x:v>27.69124999387759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21.477999999999998</x:v>
      </x:c>
      <x:c r="S1867" s="8">
        <x:v>77531.68251710823</x:v>
      </x:c>
      <x:c r="T1867" s="12">
        <x:v>265370.11575779604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311263</x:v>
      </x:c>
      <x:c r="B1868" s="1">
        <x:v>44782.66552687176</x:v>
      </x:c>
      <x:c r="C1868" s="6">
        <x:v>31.106426133333333</x:v>
      </x:c>
      <x:c r="D1868" s="14" t="s">
        <x:v>94</x:v>
      </x:c>
      <x:c r="E1868" s="15">
        <x:v>44771.473020239646</x:v>
      </x:c>
      <x:c r="F1868" t="s">
        <x:v>99</x:v>
      </x:c>
      <x:c r="G1868" s="6">
        <x:v>92.89692782822006</x:v>
      </x:c>
      <x:c r="H1868" t="s">
        <x:v>97</x:v>
      </x:c>
      <x:c r="I1868" s="6">
        <x:v>27.69233198964639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21.476999999999997</x:v>
      </x:c>
      <x:c r="S1868" s="8">
        <x:v>77536.42565768078</x:v>
      </x:c>
      <x:c r="T1868" s="12">
        <x:v>265372.0835925342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311270</x:v>
      </x:c>
      <x:c r="B1869" s="1">
        <x:v>44782.66553861415</x:v>
      </x:c>
      <x:c r="C1869" s="6">
        <x:v>31.12333518333333</x:v>
      </x:c>
      <x:c r="D1869" s="14" t="s">
        <x:v>94</x:v>
      </x:c>
      <x:c r="E1869" s="15">
        <x:v>44771.473020239646</x:v>
      </x:c>
      <x:c r="F1869" t="s">
        <x:v>99</x:v>
      </x:c>
      <x:c r="G1869" s="6">
        <x:v>92.87143043949938</x:v>
      </x:c>
      <x:c r="H1869" t="s">
        <x:v>97</x:v>
      </x:c>
      <x:c r="I1869" s="6">
        <x:v>27.693534207576704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21.479999999999997</x:v>
      </x:c>
      <x:c r="S1869" s="8">
        <x:v>77534.9303821279</x:v>
      </x:c>
      <x:c r="T1869" s="12">
        <x:v>265360.91942418215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311278</x:v>
      </x:c>
      <x:c r="B1870" s="1">
        <x:v>44782.665550356964</x:v>
      </x:c>
      <x:c r="C1870" s="6">
        <x:v>31.140244835</x:v>
      </x:c>
      <x:c r="D1870" s="14" t="s">
        <x:v>94</x:v>
      </x:c>
      <x:c r="E1870" s="15">
        <x:v>44771.473020239646</x:v>
      </x:c>
      <x:c r="F1870" t="s">
        <x:v>99</x:v>
      </x:c>
      <x:c r="G1870" s="6">
        <x:v>92.90692749703963</x:v>
      </x:c>
      <x:c r="H1870" t="s">
        <x:v>97</x:v>
      </x:c>
      <x:c r="I1870" s="6">
        <x:v>27.681241549550123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21.476999999999997</x:v>
      </x:c>
      <x:c r="S1870" s="8">
        <x:v>77539.72214191427</x:v>
      </x:c>
      <x:c r="T1870" s="12">
        <x:v>265366.7653239005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311290</x:v>
      </x:c>
      <x:c r="B1871" s="1">
        <x:v>44782.665561526635</x:v>
      </x:c>
      <x:c r="C1871" s="6">
        <x:v>31.156329166666666</x:v>
      </x:c>
      <x:c r="D1871" s="14" t="s">
        <x:v>94</x:v>
      </x:c>
      <x:c r="E1871" s="15">
        <x:v>44771.473020239646</x:v>
      </x:c>
      <x:c r="F1871" t="s">
        <x:v>99</x:v>
      </x:c>
      <x:c r="G1871" s="6">
        <x:v>92.85390451164984</x:v>
      </x:c>
      <x:c r="H1871" t="s">
        <x:v>97</x:v>
      </x:c>
      <x:c r="I1871" s="6">
        <x:v>27.685900131034032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21.482999999999997</x:v>
      </x:c>
      <x:c r="S1871" s="8">
        <x:v>77541.037819428</x:v>
      </x:c>
      <x:c r="T1871" s="12">
        <x:v>265371.0744627326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311298</x:v>
      </x:c>
      <x:c r="B1872" s="1">
        <x:v>44782.665573244325</x:v>
      </x:c>
      <x:c r="C1872" s="6">
        <x:v>31.173202638333333</x:v>
      </x:c>
      <x:c r="D1872" s="14" t="s">
        <x:v>94</x:v>
      </x:c>
      <x:c r="E1872" s="15">
        <x:v>44771.473020239646</x:v>
      </x:c>
      <x:c r="F1872" t="s">
        <x:v>99</x:v>
      </x:c>
      <x:c r="G1872" s="6">
        <x:v>92.87664999424572</x:v>
      </x:c>
      <x:c r="H1872" t="s">
        <x:v>97</x:v>
      </x:c>
      <x:c r="I1872" s="6">
        <x:v>27.678716901641565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21.480999999999998</x:v>
      </x:c>
      <x:c r="S1872" s="8">
        <x:v>77533.6926235727</x:v>
      </x:c>
      <x:c r="T1872" s="12">
        <x:v>265358.84366159985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311306</x:v>
      </x:c>
      <x:c r="B1873" s="1">
        <x:v>44782.665585006456</x:v>
      </x:c>
      <x:c r="C1873" s="6">
        <x:v>31.190140098333334</x:v>
      </x:c>
      <x:c r="D1873" s="14" t="s">
        <x:v>94</x:v>
      </x:c>
      <x:c r="E1873" s="15">
        <x:v>44771.473020239646</x:v>
      </x:c>
      <x:c r="F1873" t="s">
        <x:v>99</x:v>
      </x:c>
      <x:c r="G1873" s="6">
        <x:v>92.85778660912679</x:v>
      </x:c>
      <x:c r="H1873" t="s">
        <x:v>97</x:v>
      </x:c>
      <x:c r="I1873" s="6">
        <x:v>27.690618829839877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21.481999999999996</x:v>
      </x:c>
      <x:c r="S1873" s="8">
        <x:v>77540.89436820192</x:v>
      </x:c>
      <x:c r="T1873" s="12">
        <x:v>265365.0805196167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311319</x:v>
      </x:c>
      <x:c r="B1874" s="1">
        <x:v>44782.66559616334</x:v>
      </x:c>
      <x:c r="C1874" s="6">
        <x:v>31.206206006666665</x:v>
      </x:c>
      <x:c r="D1874" s="14" t="s">
        <x:v>94</x:v>
      </x:c>
      <x:c r="E1874" s="15">
        <x:v>44771.473020239646</x:v>
      </x:c>
      <x:c r="F1874" t="s">
        <x:v>99</x:v>
      </x:c>
      <x:c r="G1874" s="6">
        <x:v>92.87397691001534</x:v>
      </x:c>
      <x:c r="H1874" t="s">
        <x:v>97</x:v>
      </x:c>
      <x:c r="I1874" s="6">
        <x:v>27.690708996123703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21.479999999999997</x:v>
      </x:c>
      <x:c r="S1874" s="8">
        <x:v>77541.33381302732</x:v>
      </x:c>
      <x:c r="T1874" s="12">
        <x:v>265377.71820528316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311324</x:v>
      </x:c>
      <x:c r="B1875" s="1">
        <x:v>44782.66560791637</x:v>
      </x:c>
      <x:c r="C1875" s="6">
        <x:v>31.223130375</x:v>
      </x:c>
      <x:c r="D1875" s="14" t="s">
        <x:v>94</x:v>
      </x:c>
      <x:c r="E1875" s="15">
        <x:v>44771.473020239646</x:v>
      </x:c>
      <x:c r="F1875" t="s">
        <x:v>99</x:v>
      </x:c>
      <x:c r="G1875" s="6">
        <x:v>92.89075740193454</x:v>
      </x:c>
      <x:c r="H1875" t="s">
        <x:v>97</x:v>
      </x:c>
      <x:c r="I1875" s="6">
        <x:v>27.68112132817805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21.478999999999996</x:v>
      </x:c>
      <x:c r="S1875" s="8">
        <x:v>77526.64429493659</x:v>
      </x:c>
      <x:c r="T1875" s="12">
        <x:v>265363.58999084646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311332</x:v>
      </x:c>
      <x:c r="B1876" s="1">
        <x:v>44782.665619683314</x:v>
      </x:c>
      <x:c r="C1876" s="6">
        <x:v>31.240074781666667</x:v>
      </x:c>
      <x:c r="D1876" s="14" t="s">
        <x:v>94</x:v>
      </x:c>
      <x:c r="E1876" s="15">
        <x:v>44771.473020239646</x:v>
      </x:c>
      <x:c r="F1876" t="s">
        <x:v>99</x:v>
      </x:c>
      <x:c r="G1876" s="6">
        <x:v>92.89192259429825</x:v>
      </x:c>
      <x:c r="H1876" t="s">
        <x:v>97</x:v>
      </x:c>
      <x:c r="I1876" s="6">
        <x:v>27.67982894870056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21.478999999999996</x:v>
      </x:c>
      <x:c r="S1876" s="8">
        <x:v>77539.21409167942</x:v>
      </x:c>
      <x:c r="T1876" s="12">
        <x:v>265378.0730827595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311345</x:v>
      </x:c>
      <x:c r="B1877" s="1">
        <x:v>44782.66563081666</x:v>
      </x:c>
      <x:c r="C1877" s="6">
        <x:v>31.256106788333334</x:v>
      </x:c>
      <x:c r="D1877" s="14" t="s">
        <x:v>94</x:v>
      </x:c>
      <x:c r="E1877" s="15">
        <x:v>44771.473020239646</x:v>
      </x:c>
      <x:c r="F1877" t="s">
        <x:v>99</x:v>
      </x:c>
      <x:c r="G1877" s="6">
        <x:v>92.8997091890917</x:v>
      </x:c>
      <x:c r="H1877" t="s">
        <x:v>97</x:v>
      </x:c>
      <x:c r="I1877" s="6">
        <x:v>27.680219668025074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21.477999999999998</x:v>
      </x:c>
      <x:c r="S1877" s="8">
        <x:v>77541.94602935751</x:v>
      </x:c>
      <x:c r="T1877" s="12">
        <x:v>265368.4167362932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311355</x:v>
      </x:c>
      <x:c r="B1878" s="1">
        <x:v>44782.66564252098</x:v>
      </x:c>
      <x:c r="C1878" s="6">
        <x:v>31.272961025</x:v>
      </x:c>
      <x:c r="D1878" s="14" t="s">
        <x:v>94</x:v>
      </x:c>
      <x:c r="E1878" s="15">
        <x:v>44771.473020239646</x:v>
      </x:c>
      <x:c r="F1878" t="s">
        <x:v>99</x:v>
      </x:c>
      <x:c r="G1878" s="6">
        <x:v>92.85126887439885</x:v>
      </x:c>
      <x:c r="H1878" t="s">
        <x:v>97</x:v>
      </x:c>
      <x:c r="I1878" s="6">
        <x:v>27.679798893369934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21.483999999999998</x:v>
      </x:c>
      <x:c r="S1878" s="8">
        <x:v>77543.00628595495</x:v>
      </x:c>
      <x:c r="T1878" s="12">
        <x:v>265360.4000192529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311359</x:v>
      </x:c>
      <x:c r="B1879" s="1">
        <x:v>44782.66565427483</x:v>
      </x:c>
      <x:c r="C1879" s="6">
        <x:v>31.289886568333333</x:v>
      </x:c>
      <x:c r="D1879" s="14" t="s">
        <x:v>94</x:v>
      </x:c>
      <x:c r="E1879" s="15">
        <x:v>44771.473020239646</x:v>
      </x:c>
      <x:c r="F1879" t="s">
        <x:v>99</x:v>
      </x:c>
      <x:c r="G1879" s="6">
        <x:v>92.87016634279003</x:v>
      </x:c>
      <x:c r="H1879" t="s">
        <x:v>97</x:v>
      </x:c>
      <x:c r="I1879" s="6">
        <x:v>27.67688352756477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21.481999999999996</x:v>
      </x:c>
      <x:c r="S1879" s="8">
        <x:v>77550.5987199712</x:v>
      </x:c>
      <x:c r="T1879" s="12">
        <x:v>265361.51960053795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311369</x:v>
      </x:c>
      <x:c r="B1880" s="1">
        <x:v>44782.6656660086</x:v>
      </x:c>
      <x:c r="C1880" s="6">
        <x:v>31.306783191666668</x:v>
      </x:c>
      <x:c r="D1880" s="14" t="s">
        <x:v>94</x:v>
      </x:c>
      <x:c r="E1880" s="15">
        <x:v>44771.473020239646</x:v>
      </x:c>
      <x:c r="F1880" t="s">
        <x:v>99</x:v>
      </x:c>
      <x:c r="G1880" s="6">
        <x:v>92.87762537367382</x:v>
      </x:c>
      <x:c r="H1880" t="s">
        <x:v>97</x:v>
      </x:c>
      <x:c r="I1880" s="6">
        <x:v>27.677634910261986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21.480999999999998</x:v>
      </x:c>
      <x:c r="S1880" s="8">
        <x:v>77551.57533068825</x:v>
      </x:c>
      <x:c r="T1880" s="12">
        <x:v>265370.01391637116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311381</x:v>
      </x:c>
      <x:c r="B1881" s="1">
        <x:v>44782.66567716736</x:v>
      </x:c>
      <x:c r="C1881" s="6">
        <x:v>31.322851803333332</x:v>
      </x:c>
      <x:c r="D1881" s="14" t="s">
        <x:v>94</x:v>
      </x:c>
      <x:c r="E1881" s="15">
        <x:v>44771.473020239646</x:v>
      </x:c>
      <x:c r="F1881" t="s">
        <x:v>99</x:v>
      </x:c>
      <x:c r="G1881" s="6">
        <x:v>92.86993117472372</x:v>
      </x:c>
      <x:c r="H1881" t="s">
        <x:v>97</x:v>
      </x:c>
      <x:c r="I1881" s="6">
        <x:v>27.68617062951307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21.480999999999998</x:v>
      </x:c>
      <x:c r="S1881" s="8">
        <x:v>77547.95535513444</x:v>
      </x:c>
      <x:c r="T1881" s="12">
        <x:v>265364.81666872173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311392</x:v>
      </x:c>
      <x:c r="B1882" s="1">
        <x:v>44782.66568890917</x:v>
      </x:c>
      <x:c r="C1882" s="6">
        <x:v>31.339760005</x:v>
      </x:c>
      <x:c r="D1882" s="14" t="s">
        <x:v>94</x:v>
      </x:c>
      <x:c r="E1882" s="15">
        <x:v>44771.473020239646</x:v>
      </x:c>
      <x:c r="F1882" t="s">
        <x:v>99</x:v>
      </x:c>
      <x:c r="G1882" s="6">
        <x:v>92.83925296262845</x:v>
      </x:c>
      <x:c r="H1882" t="s">
        <x:v>97</x:v>
      </x:c>
      <x:c r="I1882" s="6">
        <x:v>27.702160133856978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21.482999999999997</x:v>
      </x:c>
      <x:c r="S1882" s="8">
        <x:v>77542.85251925353</x:v>
      </x:c>
      <x:c r="T1882" s="12">
        <x:v>265377.1157331568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311395</x:v>
      </x:c>
      <x:c r="B1883" s="1">
        <x:v>44782.66570063576</x:v>
      </x:c>
      <x:c r="C1883" s="6">
        <x:v>31.3566463</x:v>
      </x:c>
      <x:c r="D1883" s="14" t="s">
        <x:v>94</x:v>
      </x:c>
      <x:c r="E1883" s="15">
        <x:v>44771.473020239646</x:v>
      </x:c>
      <x:c r="F1883" t="s">
        <x:v>99</x:v>
      </x:c>
      <x:c r="G1883" s="6">
        <x:v>92.85445511261344</x:v>
      </x:c>
      <x:c r="H1883" t="s">
        <x:v>97</x:v>
      </x:c>
      <x:c r="I1883" s="6">
        <x:v>27.694315649462624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21.481999999999996</x:v>
      </x:c>
      <x:c r="S1883" s="8">
        <x:v>77550.31768919171</x:v>
      </x:c>
      <x:c r="T1883" s="12">
        <x:v>265371.6166745268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311404</x:v>
      </x:c>
      <x:c r="B1884" s="1">
        <x:v>44782.66571236484</x:v>
      </x:c>
      <x:c r="C1884" s="6">
        <x:v>31.373536175</x:v>
      </x:c>
      <x:c r="D1884" s="14" t="s">
        <x:v>94</x:v>
      </x:c>
      <x:c r="E1884" s="15">
        <x:v>44771.473020239646</x:v>
      </x:c>
      <x:c r="F1884" t="s">
        <x:v>99</x:v>
      </x:c>
      <x:c r="G1884" s="6">
        <x:v>92.86267141990363</x:v>
      </x:c>
      <x:c r="H1884" t="s">
        <x:v>97</x:v>
      </x:c>
      <x:c r="I1884" s="6">
        <x:v>27.694225483081482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21.480999999999998</x:v>
      </x:c>
      <x:c r="S1884" s="8">
        <x:v>77547.93764218042</x:v>
      </x:c>
      <x:c r="T1884" s="12">
        <x:v>265354.85631706973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311417</x:v>
      </x:c>
      <x:c r="B1885" s="1">
        <x:v>44782.66572350162</x:v>
      </x:c>
      <x:c r="C1885" s="6">
        <x:v>31.389573141666666</x:v>
      </x:c>
      <x:c r="D1885" s="14" t="s">
        <x:v>94</x:v>
      </x:c>
      <x:c r="E1885" s="15">
        <x:v>44771.473020239646</x:v>
      </x:c>
      <x:c r="F1885" t="s">
        <x:v>99</x:v>
      </x:c>
      <x:c r="G1885" s="6">
        <x:v>92.875141823377</x:v>
      </x:c>
      <x:c r="H1885" t="s">
        <x:v>97</x:v>
      </x:c>
      <x:c r="I1885" s="6">
        <x:v>27.689416612953664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21.479999999999997</x:v>
      </x:c>
      <x:c r="S1885" s="8">
        <x:v>77539.86065583322</x:v>
      </x:c>
      <x:c r="T1885" s="12">
        <x:v>265350.05148678005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311427</x:v>
      </x:c>
      <x:c r="B1886" s="1">
        <x:v>44782.665735223716</x:v>
      </x:c>
      <x:c r="C1886" s="6">
        <x:v>31.406452955</x:v>
      </x:c>
      <x:c r="D1886" s="14" t="s">
        <x:v>94</x:v>
      </x:c>
      <x:c r="E1886" s="15">
        <x:v>44771.473020239646</x:v>
      </x:c>
      <x:c r="F1886" t="s">
        <x:v>99</x:v>
      </x:c>
      <x:c r="G1886" s="6">
        <x:v>92.86771930125748</x:v>
      </x:c>
      <x:c r="H1886" t="s">
        <x:v>97</x:v>
      </x:c>
      <x:c r="I1886" s="6">
        <x:v>27.697651807251532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21.479999999999997</x:v>
      </x:c>
      <x:c r="S1886" s="8">
        <x:v>77541.91998722336</x:v>
      </x:c>
      <x:c r="T1886" s="12">
        <x:v>265360.15708316246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311430</x:v>
      </x:c>
      <x:c r="B1887" s="1">
        <x:v>44782.66574694972</x:v>
      </x:c>
      <x:c r="C1887" s="6">
        <x:v>31.42333841</x:v>
      </x:c>
      <x:c r="D1887" s="14" t="s">
        <x:v>94</x:v>
      </x:c>
      <x:c r="E1887" s="15">
        <x:v>44771.473020239646</x:v>
      </x:c>
      <x:c r="F1887" t="s">
        <x:v>99</x:v>
      </x:c>
      <x:c r="G1887" s="6">
        <x:v>92.88859932183772</x:v>
      </x:c>
      <x:c r="H1887" t="s">
        <x:v>97</x:v>
      </x:c>
      <x:c r="I1887" s="6">
        <x:v>27.692542377752943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21.477999999999998</x:v>
      </x:c>
      <x:c r="S1887" s="8">
        <x:v>77537.62597326351</x:v>
      </x:c>
      <x:c r="T1887" s="12">
        <x:v>265351.85062173463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311446</x:v>
      </x:c>
      <x:c r="B1888" s="1">
        <x:v>44782.66575870504</x:v>
      </x:c>
      <x:c r="C1888" s="6">
        <x:v>31.44026607</x:v>
      </x:c>
      <x:c r="D1888" s="14" t="s">
        <x:v>94</x:v>
      </x:c>
      <x:c r="E1888" s="15">
        <x:v>44771.473020239646</x:v>
      </x:c>
      <x:c r="F1888" t="s">
        <x:v>99</x:v>
      </x:c>
      <x:c r="G1888" s="6">
        <x:v>92.843396173177</x:v>
      </x:c>
      <x:c r="H1888" t="s">
        <x:v>97</x:v>
      </x:c>
      <x:c r="I1888" s="6">
        <x:v>27.697561640780805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21.482999999999997</x:v>
      </x:c>
      <x:c r="S1888" s="8">
        <x:v>77540.03972855974</x:v>
      </x:c>
      <x:c r="T1888" s="12">
        <x:v>265343.98308162595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311452</x:v>
      </x:c>
      <x:c r="B1889" s="1">
        <x:v>44782.665769870844</x:v>
      </x:c>
      <x:c r="C1889" s="6">
        <x:v>31.456344821666665</x:v>
      </x:c>
      <x:c r="D1889" s="14" t="s">
        <x:v>94</x:v>
      </x:c>
      <x:c r="E1889" s="15">
        <x:v>44771.473020239646</x:v>
      </x:c>
      <x:c r="F1889" t="s">
        <x:v>99</x:v>
      </x:c>
      <x:c r="G1889" s="6">
        <x:v>92.838900939246</x:v>
      </x:c>
      <x:c r="H1889" t="s">
        <x:v>97</x:v>
      </x:c>
      <x:c r="I1889" s="6">
        <x:v>27.702550855781283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21.482999999999997</x:v>
      </x:c>
      <x:c r="S1889" s="8">
        <x:v>77537.11124202625</x:v>
      </x:c>
      <x:c r="T1889" s="12">
        <x:v>265346.6000145537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311458</x:v>
      </x:c>
      <x:c r="B1890" s="1">
        <x:v>44782.66578159576</x:v>
      </x:c>
      <x:c r="C1890" s="6">
        <x:v>31.4732287</x:v>
      </x:c>
      <x:c r="D1890" s="14" t="s">
        <x:v>94</x:v>
      </x:c>
      <x:c r="E1890" s="15">
        <x:v>44771.473020239646</x:v>
      </x:c>
      <x:c r="F1890" t="s">
        <x:v>99</x:v>
      </x:c>
      <x:c r="G1890" s="6">
        <x:v>92.88271010636332</x:v>
      </x:c>
      <x:c r="H1890" t="s">
        <x:v>97</x:v>
      </x:c>
      <x:c r="I1890" s="6">
        <x:v>27.690047776765823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21.478999999999996</x:v>
      </x:c>
      <x:c r="S1890" s="8">
        <x:v>77543.60092053794</x:v>
      </x:c>
      <x:c r="T1890" s="12">
        <x:v>265343.73521147843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311467</x:v>
      </x:c>
      <x:c r="B1891" s="1">
        <x:v>44782.665793324864</x:v>
      </x:c>
      <x:c r="C1891" s="6">
        <x:v>31.490118601666666</x:v>
      </x:c>
      <x:c r="D1891" s="14" t="s">
        <x:v>94</x:v>
      </x:c>
      <x:c r="E1891" s="15">
        <x:v>44771.473020239646</x:v>
      </x:c>
      <x:c r="F1891" t="s">
        <x:v>99</x:v>
      </x:c>
      <x:c r="G1891" s="6">
        <x:v>92.87700221263806</x:v>
      </x:c>
      <x:c r="H1891" t="s">
        <x:v>97</x:v>
      </x:c>
      <x:c r="I1891" s="6">
        <x:v>27.678326182491674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21.480999999999998</x:v>
      </x:c>
      <x:c r="S1891" s="8">
        <x:v>77540.93379536226</x:v>
      </x:c>
      <x:c r="T1891" s="12">
        <x:v>265357.0099207671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311480</x:v>
      </x:c>
      <x:c r="B1892" s="1">
        <x:v>44782.665804580414</x:v>
      </x:c>
      <x:c r="C1892" s="6">
        <x:v>31.506326611666665</x:v>
      </x:c>
      <x:c r="D1892" s="14" t="s">
        <x:v>94</x:v>
      </x:c>
      <x:c r="E1892" s="15">
        <x:v>44771.473020239646</x:v>
      </x:c>
      <x:c r="F1892" t="s">
        <x:v>99</x:v>
      </x:c>
      <x:c r="G1892" s="6">
        <x:v>92.8587530947399</x:v>
      </x:c>
      <x:c r="H1892" t="s">
        <x:v>97</x:v>
      </x:c>
      <x:c r="I1892" s="6">
        <x:v>27.68052022138272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21.482999999999997</x:v>
      </x:c>
      <x:c r="S1892" s="8">
        <x:v>77538.59028952247</x:v>
      </x:c>
      <x:c r="T1892" s="12">
        <x:v>265336.5431059717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311485</x:v>
      </x:c>
      <x:c r="B1893" s="1">
        <x:v>44782.66581631993</x:v>
      </x:c>
      <x:c r="C1893" s="6">
        <x:v>31.523231515</x:v>
      </x:c>
      <x:c r="D1893" s="14" t="s">
        <x:v>94</x:v>
      </x:c>
      <x:c r="E1893" s="15">
        <x:v>44771.473020239646</x:v>
      </x:c>
      <x:c r="F1893" t="s">
        <x:v>99</x:v>
      </x:c>
      <x:c r="G1893" s="6">
        <x:v>92.89751413843199</x:v>
      </x:c>
      <x:c r="H1893" t="s">
        <x:v>97</x:v>
      </x:c>
      <x:c r="I1893" s="6">
        <x:v>27.682654150994495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21.477999999999998</x:v>
      </x:c>
      <x:c r="S1893" s="8">
        <x:v>77545.19813335074</x:v>
      </x:c>
      <x:c r="T1893" s="12">
        <x:v>265353.4584510477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311496</x:v>
      </x:c>
      <x:c r="B1894" s="1">
        <x:v>44782.66582807312</x:v>
      </x:c>
      <x:c r="C1894" s="6">
        <x:v>31.5401561</x:v>
      </x:c>
      <x:c r="D1894" s="14" t="s">
        <x:v>94</x:v>
      </x:c>
      <x:c r="E1894" s="15">
        <x:v>44771.473020239646</x:v>
      </x:c>
      <x:c r="F1894" t="s">
        <x:v>99</x:v>
      </x:c>
      <x:c r="G1894" s="6">
        <x:v>92.85623394616192</x:v>
      </x:c>
      <x:c r="H1894" t="s">
        <x:v>97</x:v>
      </x:c>
      <x:c r="I1894" s="6">
        <x:v>27.683315368896274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21.482999999999997</x:v>
      </x:c>
      <x:c r="S1894" s="8">
        <x:v>77553.28001951547</x:v>
      </x:c>
      <x:c r="T1894" s="12">
        <x:v>265355.39866331755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311508</x:v>
      </x:c>
      <x:c r="B1895" s="1">
        <x:v>44782.66583921782</x:v>
      </x:c>
      <x:c r="C1895" s="6">
        <x:v>31.556204473333334</x:v>
      </x:c>
      <x:c r="D1895" s="14" t="s">
        <x:v>94</x:v>
      </x:c>
      <x:c r="E1895" s="15">
        <x:v>44771.473020239646</x:v>
      </x:c>
      <x:c r="F1895" t="s">
        <x:v>99</x:v>
      </x:c>
      <x:c r="G1895" s="6">
        <x:v>92.86726756050496</x:v>
      </x:c>
      <x:c r="H1895" t="s">
        <x:v>97</x:v>
      </x:c>
      <x:c r="I1895" s="6">
        <x:v>27.680099446689383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21.481999999999996</x:v>
      </x:c>
      <x:c r="S1895" s="8">
        <x:v>77546.08674436877</x:v>
      </x:c>
      <x:c r="T1895" s="12">
        <x:v>265341.8211201385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311513</x:v>
      </x:c>
      <x:c r="B1896" s="1">
        <x:v>44782.6658509599</x:v>
      </x:c>
      <x:c r="C1896" s="6">
        <x:v>31.573113058333334</x:v>
      </x:c>
      <x:c r="D1896" s="14" t="s">
        <x:v>94</x:v>
      </x:c>
      <x:c r="E1896" s="15">
        <x:v>44771.473020239646</x:v>
      </x:c>
      <x:c r="F1896" t="s">
        <x:v>99</x:v>
      </x:c>
      <x:c r="G1896" s="6">
        <x:v>92.83538206698404</x:v>
      </x:c>
      <x:c r="H1896" t="s">
        <x:v>97</x:v>
      </x:c>
      <x:c r="I1896" s="6">
        <x:v>27.67937811876709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21.485999999999997</x:v>
      </x:c>
      <x:c r="S1896" s="8">
        <x:v>77548.93416897922</x:v>
      </x:c>
      <x:c r="T1896" s="12">
        <x:v>265341.747126117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311521</x:v>
      </x:c>
      <x:c r="B1897" s="1">
        <x:v>44782.66586269253</x:v>
      </x:c>
      <x:c r="C1897" s="6">
        <x:v>31.59000805</x:v>
      </x:c>
      <x:c r="D1897" s="14" t="s">
        <x:v>94</x:v>
      </x:c>
      <x:c r="E1897" s="15">
        <x:v>44771.473020239646</x:v>
      </x:c>
      <x:c r="F1897" t="s">
        <x:v>99</x:v>
      </x:c>
      <x:c r="G1897" s="6">
        <x:v>92.82756840619638</x:v>
      </x:c>
      <x:c r="H1897" t="s">
        <x:v>97</x:v>
      </x:c>
      <x:c r="I1897" s="6">
        <x:v>27.670000869884916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21.487999999999996</x:v>
      </x:c>
      <x:c r="S1897" s="8">
        <x:v>77540.33460211575</x:v>
      </x:c>
      <x:c r="T1897" s="12">
        <x:v>265342.97309185466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311534</x:v>
      </x:c>
      <x:c r="B1898" s="1">
        <x:v>44782.66587389437</x:v>
      </x:c>
      <x:c r="C1898" s="6">
        <x:v>31.6061387</x:v>
      </x:c>
      <x:c r="D1898" s="14" t="s">
        <x:v>94</x:v>
      </x:c>
      <x:c r="E1898" s="15">
        <x:v>44771.473020239646</x:v>
      </x:c>
      <x:c r="F1898" t="s">
        <x:v>99</x:v>
      </x:c>
      <x:c r="G1898" s="6">
        <x:v>92.85107927110934</x:v>
      </x:c>
      <x:c r="H1898" t="s">
        <x:v>97</x:v>
      </x:c>
      <x:c r="I1898" s="6">
        <x:v>27.680009280690683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21.483999999999998</x:v>
      </x:c>
      <x:c r="S1898" s="8">
        <x:v>77542.33267502412</x:v>
      </x:c>
      <x:c r="T1898" s="12">
        <x:v>265342.8838091143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311544</x:v>
      </x:c>
      <x:c r="B1899" s="1">
        <x:v>44782.665885642054</x:v>
      </x:c>
      <x:c r="C1899" s="6">
        <x:v>31.62305537</x:v>
      </x:c>
      <x:c r="D1899" s="14" t="s">
        <x:v>94</x:v>
      </x:c>
      <x:c r="E1899" s="15">
        <x:v>44771.473020239646</x:v>
      </x:c>
      <x:c r="F1899" t="s">
        <x:v>99</x:v>
      </x:c>
      <x:c r="G1899" s="6">
        <x:v>92.84597932710776</x:v>
      </x:c>
      <x:c r="H1899" t="s">
        <x:v>97</x:v>
      </x:c>
      <x:c r="I1899" s="6">
        <x:v>27.676643085136675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21.484999999999996</x:v>
      </x:c>
      <x:c r="S1899" s="8">
        <x:v>77547.1758295543</x:v>
      </x:c>
      <x:c r="T1899" s="12">
        <x:v>265325.8401509535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311547</x:v>
      </x:c>
      <x:c r="B1900" s="1">
        <x:v>44782.66589737651</x:v>
      </x:c>
      <x:c r="C1900" s="6">
        <x:v>31.639952985</x:v>
      </x:c>
      <x:c r="D1900" s="14" t="s">
        <x:v>94</x:v>
      </x:c>
      <x:c r="E1900" s="15">
        <x:v>44771.473020239646</x:v>
      </x:c>
      <x:c r="F1900" t="s">
        <x:v>99</x:v>
      </x:c>
      <x:c r="G1900" s="6">
        <x:v>92.84597932710776</x:v>
      </x:c>
      <x:c r="H1900" t="s">
        <x:v>97</x:v>
      </x:c>
      <x:c r="I1900" s="6">
        <x:v>27.676643085136675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21.484999999999996</x:v>
      </x:c>
      <x:c r="S1900" s="8">
        <x:v>77546.79917928495</x:v>
      </x:c>
      <x:c r="T1900" s="12">
        <x:v>265343.30577317084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311568</x:v>
      </x:c>
      <x:c r="B1901" s="1">
        <x:v>44782.66590909475</x:v>
      </x:c>
      <x:c r="C1901" s="6">
        <x:v>31.656827248333332</x:v>
      </x:c>
      <x:c r="D1901" s="14" t="s">
        <x:v>94</x:v>
      </x:c>
      <x:c r="E1901" s="15">
        <x:v>44771.473020239646</x:v>
      </x:c>
      <x:c r="F1901" t="s">
        <x:v>99</x:v>
      </x:c>
      <x:c r="G1901" s="6">
        <x:v>92.85699238758784</x:v>
      </x:c>
      <x:c r="H1901" t="s">
        <x:v>97</x:v>
      </x:c>
      <x:c r="I1901" s="6">
        <x:v>27.682473818862036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21.482999999999997</x:v>
      </x:c>
      <x:c r="S1901" s="8">
        <x:v>77553.85762384458</x:v>
      </x:c>
      <x:c r="T1901" s="12">
        <x:v>265350.8050794022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311557</x:v>
      </x:c>
      <x:c r="B1902" s="1">
        <x:v>44782.665920221945</x:v>
      </x:c>
      <x:c r="C1902" s="6">
        <x:v>31.6728504</x:v>
      </x:c>
      <x:c r="D1902" s="14" t="s">
        <x:v>94</x:v>
      </x:c>
      <x:c r="E1902" s="15">
        <x:v>44771.473020239646</x:v>
      </x:c>
      <x:c r="F1902" t="s">
        <x:v>99</x:v>
      </x:c>
      <x:c r="G1902" s="6">
        <x:v>92.83153658465243</x:v>
      </x:c>
      <x:c r="H1902" t="s">
        <x:v>97</x:v>
      </x:c>
      <x:c r="I1902" s="6">
        <x:v>27.68364597789605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21.485999999999997</x:v>
      </x:c>
      <x:c r="S1902" s="8">
        <x:v>77559.31361925931</x:v>
      </x:c>
      <x:c r="T1902" s="12">
        <x:v>265342.2316693699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311573</x:v>
      </x:c>
      <x:c r="B1903" s="1">
        <x:v>44782.665931972515</x:v>
      </x:c>
      <x:c r="C1903" s="6">
        <x:v>31.689771235</x:v>
      </x:c>
      <x:c r="D1903" s="14" t="s">
        <x:v>94</x:v>
      </x:c>
      <x:c r="E1903" s="15">
        <x:v>44771.473020239646</x:v>
      </x:c>
      <x:c r="F1903" t="s">
        <x:v>99</x:v>
      </x:c>
      <x:c r="G1903" s="6">
        <x:v>92.82479408703374</x:v>
      </x:c>
      <x:c r="H1903" t="s">
        <x:v>97</x:v>
      </x:c>
      <x:c r="I1903" s="6">
        <x:v>27.691129772146724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21.485999999999997</x:v>
      </x:c>
      <x:c r="S1903" s="8">
        <x:v>77551.83479495866</x:v>
      </x:c>
      <x:c r="T1903" s="12">
        <x:v>265332.6674161593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311590</x:v>
      </x:c>
      <x:c r="B1904" s="1">
        <x:v>44782.66594371585</x:v>
      </x:c>
      <x:c r="C1904" s="6">
        <x:v>31.70668163</x:v>
      </x:c>
      <x:c r="D1904" s="14" t="s">
        <x:v>94</x:v>
      </x:c>
      <x:c r="E1904" s="15">
        <x:v>44771.473020239646</x:v>
      </x:c>
      <x:c r="F1904" t="s">
        <x:v>99</x:v>
      </x:c>
      <x:c r="G1904" s="6">
        <x:v>92.84486884110896</x:v>
      </x:c>
      <x:c r="H1904" t="s">
        <x:v>97</x:v>
      </x:c>
      <x:c r="I1904" s="6">
        <x:v>27.677875352760566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21.484999999999996</x:v>
      </x:c>
      <x:c r="S1904" s="8">
        <x:v>77551.1513576647</x:v>
      </x:c>
      <x:c r="T1904" s="12">
        <x:v>265342.6202590547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311594</x:v>
      </x:c>
      <x:c r="B1905" s="1">
        <x:v>44782.665955457094</x:v>
      </x:c>
      <x:c r="C1905" s="6">
        <x:v>31.723589016666665</x:v>
      </x:c>
      <x:c r="D1905" s="14" t="s">
        <x:v>94</x:v>
      </x:c>
      <x:c r="E1905" s="15">
        <x:v>44771.473020239646</x:v>
      </x:c>
      <x:c r="F1905" t="s">
        <x:v>99</x:v>
      </x:c>
      <x:c r="G1905" s="6">
        <x:v>92.8653901033533</x:v>
      </x:c>
      <x:c r="H1905" t="s">
        <x:v>97</x:v>
      </x:c>
      <x:c r="I1905" s="6">
        <x:v>27.67315667187222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21.482999999999997</x:v>
      </x:c>
      <x:c r="S1905" s="8">
        <x:v>77548.560323626</x:v>
      </x:c>
      <x:c r="T1905" s="12">
        <x:v>265334.62179902126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311608</x:v>
      </x:c>
      <x:c r="B1906" s="1">
        <x:v>44782.66596672255</x:v>
      </x:c>
      <x:c r="C1906" s="6">
        <x:v>31.739811273333334</x:v>
      </x:c>
      <x:c r="D1906" s="14" t="s">
        <x:v>94</x:v>
      </x:c>
      <x:c r="E1906" s="15">
        <x:v>44771.473020239646</x:v>
      </x:c>
      <x:c r="F1906" t="s">
        <x:v>99</x:v>
      </x:c>
      <x:c r="G1906" s="6">
        <x:v>92.80903383998256</x:v>
      </x:c>
      <x:c r="H1906" t="s">
        <x:v>97</x:v>
      </x:c>
      <x:c r="I1906" s="6">
        <x:v>27.67252551123738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21.49</x:v>
      </x:c>
      <x:c r="S1906" s="8">
        <x:v>77553.34581408068</x:v>
      </x:c>
      <x:c r="T1906" s="12">
        <x:v>265334.3423662658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311612</x:v>
      </x:c>
      <x:c r="B1907" s="1">
        <x:v>44782.66597845905</x:v>
      </x:c>
      <x:c r="C1907" s="6">
        <x:v>31.75671185</x:v>
      </x:c>
      <x:c r="D1907" s="14" t="s">
        <x:v>94</x:v>
      </x:c>
      <x:c r="E1907" s="15">
        <x:v>44771.473020239646</x:v>
      </x:c>
      <x:c r="F1907" t="s">
        <x:v>99</x:v>
      </x:c>
      <x:c r="G1907" s="6">
        <x:v>92.83928004144208</x:v>
      </x:c>
      <x:c r="H1907" t="s">
        <x:v>97</x:v>
      </x:c>
      <x:c r="I1907" s="6">
        <x:v>27.70213007832581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21.482999999999997</x:v>
      </x:c>
      <x:c r="S1907" s="8">
        <x:v>77553.6264157649</x:v>
      </x:c>
      <x:c r="T1907" s="12">
        <x:v>265347.0524944139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311624</x:v>
      </x:c>
      <x:c r="B1908" s="1">
        <x:v>44782.665989606176</x:v>
      </x:c>
      <x:c r="C1908" s="6">
        <x:v>31.772763705</x:v>
      </x:c>
      <x:c r="D1908" s="14" t="s">
        <x:v>94</x:v>
      </x:c>
      <x:c r="E1908" s="15">
        <x:v>44771.473020239646</x:v>
      </x:c>
      <x:c r="F1908" t="s">
        <x:v>99</x:v>
      </x:c>
      <x:c r="G1908" s="6">
        <x:v>92.84508551957623</x:v>
      </x:c>
      <x:c r="H1908" t="s">
        <x:v>97</x:v>
      </x:c>
      <x:c r="I1908" s="6">
        <x:v>27.677634910261986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21.484999999999996</x:v>
      </x:c>
      <x:c r="S1908" s="8">
        <x:v>77555.79031463974</x:v>
      </x:c>
      <x:c r="T1908" s="12">
        <x:v>265338.29674231436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311632</x:v>
      </x:c>
      <x:c r="B1909" s="1">
        <x:v>44782.66600136774</x:v>
      </x:c>
      <x:c r="C1909" s="6">
        <x:v>31.789700351666667</x:v>
      </x:c>
      <x:c r="D1909" s="14" t="s">
        <x:v>94</x:v>
      </x:c>
      <x:c r="E1909" s="15">
        <x:v>44771.473020239646</x:v>
      </x:c>
      <x:c r="F1909" t="s">
        <x:v>99</x:v>
      </x:c>
      <x:c r="G1909" s="6">
        <x:v>92.83443421233136</x:v>
      </x:c>
      <x:c r="H1909" t="s">
        <x:v>97</x:v>
      </x:c>
      <x:c r="I1909" s="6">
        <x:v>27.6804300553722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21.485999999999997</x:v>
      </x:c>
      <x:c r="S1909" s="8">
        <x:v>77549.19261947596</x:v>
      </x:c>
      <x:c r="T1909" s="12">
        <x:v>265336.6286237504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311638</x:v>
      </x:c>
      <x:c r="B1910" s="1">
        <x:v>44782.66601313157</x:v>
      </x:c>
      <x:c r="C1910" s="6">
        <x:v>31.80664028</x:v>
      </x:c>
      <x:c r="D1910" s="14" t="s">
        <x:v>94</x:v>
      </x:c>
      <x:c r="E1910" s="15">
        <x:v>44771.473020239646</x:v>
      </x:c>
      <x:c r="F1910" t="s">
        <x:v>99</x:v>
      </x:c>
      <x:c r="G1910" s="6">
        <x:v>92.82403594526245</x:v>
      </x:c>
      <x:c r="H1910" t="s">
        <x:v>97</x:v>
      </x:c>
      <x:c r="I1910" s="6">
        <x:v>27.69197132435147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21.485999999999997</x:v>
      </x:c>
      <x:c r="S1910" s="8">
        <x:v>77549.34389885089</x:v>
      </x:c>
      <x:c r="T1910" s="12">
        <x:v>265332.8971008757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311646</x:v>
      </x:c>
      <x:c r="B1911" s="1">
        <x:v>44782.66602488304</x:v>
      </x:c>
      <x:c r="C1911" s="6">
        <x:v>31.823562385</x:v>
      </x:c>
      <x:c r="D1911" s="14" t="s">
        <x:v>94</x:v>
      </x:c>
      <x:c r="E1911" s="15">
        <x:v>44771.473020239646</x:v>
      </x:c>
      <x:c r="F1911" t="s">
        <x:v>99</x:v>
      </x:c>
      <x:c r="G1911" s="6">
        <x:v>92.78132786734898</x:v>
      </x:c>
      <x:c r="H1911" t="s">
        <x:v>97</x:v>
      </x:c>
      <x:c r="I1911" s="6">
        <x:v>27.685238912623845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21.491999999999997</x:v>
      </x:c>
      <x:c r="S1911" s="8">
        <x:v>77557.3268069887</x:v>
      </x:c>
      <x:c r="T1911" s="12">
        <x:v>265333.10371140507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311661</x:v>
      </x:c>
      <x:c r="B1912" s="1">
        <x:v>44782.66603603188</x:v>
      </x:c>
      <x:c r="C1912" s="6">
        <x:v>31.839616708333335</x:v>
      </x:c>
      <x:c r="D1912" s="14" t="s">
        <x:v>94</x:v>
      </x:c>
      <x:c r="E1912" s="15">
        <x:v>44771.473020239646</x:v>
      </x:c>
      <x:c r="F1912" t="s">
        <x:v>99</x:v>
      </x:c>
      <x:c r="G1912" s="6">
        <x:v>92.82432591724103</x:v>
      </x:c>
      <x:c r="H1912" t="s">
        <x:v>97</x:v>
      </x:c>
      <x:c r="I1912" s="6">
        <x:v>27.682624095638403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21.487</x:v>
      </x:c>
      <x:c r="S1912" s="8">
        <x:v>77558.64055073998</x:v>
      </x:c>
      <x:c r="T1912" s="12">
        <x:v>265329.0277457764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311668</x:v>
      </x:c>
      <x:c r="B1913" s="1">
        <x:v>44782.66604779407</x:v>
      </x:c>
      <x:c r="C1913" s="6">
        <x:v>31.856554255</x:v>
      </x:c>
      <x:c r="D1913" s="14" t="s">
        <x:v>94</x:v>
      </x:c>
      <x:c r="E1913" s="15">
        <x:v>44771.473020239646</x:v>
      </x:c>
      <x:c r="F1913" t="s">
        <x:v>99</x:v>
      </x:c>
      <x:c r="G1913" s="6">
        <x:v>92.8287939763085</x:v>
      </x:c>
      <x:c r="H1913" t="s">
        <x:v>97</x:v>
      </x:c>
      <x:c r="I1913" s="6">
        <x:v>27.677664965572603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21.487</x:v>
      </x:c>
      <x:c r="S1913" s="8">
        <x:v>77563.08553838711</x:v>
      </x:c>
      <x:c r="T1913" s="12">
        <x:v>265334.2533142845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311673</x:v>
      </x:c>
      <x:c r="B1914" s="1">
        <x:v>44782.6660595765</x:v>
      </x:c>
      <x:c r="C1914" s="6">
        <x:v>31.873520968333334</x:v>
      </x:c>
      <x:c r="D1914" s="14" t="s">
        <x:v>94</x:v>
      </x:c>
      <x:c r="E1914" s="15">
        <x:v>44771.473020239646</x:v>
      </x:c>
      <x:c r="F1914" t="s">
        <x:v>99</x:v>
      </x:c>
      <x:c r="G1914" s="6">
        <x:v>92.86473991269403</x:v>
      </x:c>
      <x:c r="H1914" t="s">
        <x:v>97</x:v>
      </x:c>
      <x:c r="I1914" s="6">
        <x:v>27.673877998457556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21.482999999999997</x:v>
      </x:c>
      <x:c r="S1914" s="8">
        <x:v>77566.56969373039</x:v>
      </x:c>
      <x:c r="T1914" s="12">
        <x:v>265334.8061417102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311687</x:v>
      </x:c>
      <x:c r="B1915" s="1">
        <x:v>44782.66607071087</x:v>
      </x:c>
      <x:c r="C1915" s="6">
        <x:v>31.889554466666667</x:v>
      </x:c>
      <x:c r="D1915" s="14" t="s">
        <x:v>94</x:v>
      </x:c>
      <x:c r="E1915" s="15">
        <x:v>44771.473020239646</x:v>
      </x:c>
      <x:c r="F1915" t="s">
        <x:v>99</x:v>
      </x:c>
      <x:c r="G1915" s="6">
        <x:v>92.8559008110863</x:v>
      </x:c>
      <x:c r="H1915" t="s">
        <x:v>97</x:v>
      </x:c>
      <x:c r="I1915" s="6">
        <x:v>27.674659435766443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21.483999999999998</x:v>
      </x:c>
      <x:c r="S1915" s="8">
        <x:v>77566.32682115717</x:v>
      </x:c>
      <x:c r="T1915" s="12">
        <x:v>265334.596900056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311691</x:v>
      </x:c>
      <x:c r="B1916" s="1">
        <x:v>44782.66608252422</x:v>
      </x:c>
      <x:c r="C1916" s="6">
        <x:v>31.906565685</x:v>
      </x:c>
      <x:c r="D1916" s="14" t="s">
        <x:v>94</x:v>
      </x:c>
      <x:c r="E1916" s="15">
        <x:v>44771.473020239646</x:v>
      </x:c>
      <x:c r="F1916" t="s">
        <x:v>99</x:v>
      </x:c>
      <x:c r="G1916" s="6">
        <x:v>92.82402087459059</x:v>
      </x:c>
      <x:c r="H1916" t="s">
        <x:v>97</x:v>
      </x:c>
      <x:c r="I1916" s="6">
        <x:v>27.673938109012852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21.487999999999996</x:v>
      </x:c>
      <x:c r="S1916" s="8">
        <x:v>77562.23376928957</x:v>
      </x:c>
      <x:c r="T1916" s="12">
        <x:v>265331.73932100914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311707</x:v>
      </x:c>
      <x:c r="B1917" s="1">
        <x:v>44782.66609428749</x:v>
      </x:c>
      <x:c r="C1917" s="6">
        <x:v>31.923504798333333</x:v>
      </x:c>
      <x:c r="D1917" s="14" t="s">
        <x:v>94</x:v>
      </x:c>
      <x:c r="E1917" s="15">
        <x:v>44771.473020239646</x:v>
      </x:c>
      <x:c r="F1917" t="s">
        <x:v>99</x:v>
      </x:c>
      <x:c r="G1917" s="6">
        <x:v>92.83109584272611</x:v>
      </x:c>
      <x:c r="H1917" t="s">
        <x:v>97</x:v>
      </x:c>
      <x:c r="I1917" s="6">
        <x:v>27.67511026506554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21.487</x:v>
      </x:c>
      <x:c r="S1917" s="8">
        <x:v>77559.33582333302</x:v>
      </x:c>
      <x:c r="T1917" s="12">
        <x:v>265344.9847295693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311715</x:v>
      </x:c>
      <x:c r="B1918" s="1">
        <x:v>44782.666105426215</x:v>
      </x:c>
      <x:c r="C1918" s="6">
        <x:v>31.939544555</x:v>
      </x:c>
      <x:c r="D1918" s="14" t="s">
        <x:v>94</x:v>
      </x:c>
      <x:c r="E1918" s="15">
        <x:v>44771.473020239646</x:v>
      </x:c>
      <x:c r="F1918" t="s">
        <x:v>99</x:v>
      </x:c>
      <x:c r="G1918" s="6">
        <x:v>92.88014518239153</x:v>
      </x:c>
      <x:c r="H1918" t="s">
        <x:v>97</x:v>
      </x:c>
      <x:c r="I1918" s="6">
        <x:v>27.674839767478716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21.480999999999998</x:v>
      </x:c>
      <x:c r="S1918" s="8">
        <x:v>77566.0741226056</x:v>
      </x:c>
      <x:c r="T1918" s="12">
        <x:v>265347.8902661362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311719</x:v>
      </x:c>
      <x:c r="B1919" s="1">
        <x:v>44782.66611722075</x:v>
      </x:c>
      <x:c r="C1919" s="6">
        <x:v>31.956528688333332</x:v>
      </x:c>
      <x:c r="D1919" s="14" t="s">
        <x:v>94</x:v>
      </x:c>
      <x:c r="E1919" s="15">
        <x:v>44771.473020239646</x:v>
      </x:c>
      <x:c r="F1919" t="s">
        <x:v>99</x:v>
      </x:c>
      <x:c r="G1919" s="6">
        <x:v>92.79197186078139</x:v>
      </x:c>
      <x:c r="H1919" t="s">
        <x:v>97</x:v>
      </x:c>
      <x:c r="I1919" s="6">
        <x:v>27.682443763508218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21.490999999999996</x:v>
      </x:c>
      <x:c r="S1919" s="8">
        <x:v>77561.58382979271</x:v>
      </x:c>
      <x:c r="T1919" s="12">
        <x:v>265335.86132940016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311729</x:v>
      </x:c>
      <x:c r="B1920" s="1">
        <x:v>44782.66612899264</x:v>
      </x:c>
      <x:c r="C1920" s="6">
        <x:v>31.973480203333335</x:v>
      </x:c>
      <x:c r="D1920" s="14" t="s">
        <x:v>94</x:v>
      </x:c>
      <x:c r="E1920" s="15">
        <x:v>44771.473020239646</x:v>
      </x:c>
      <x:c r="F1920" t="s">
        <x:v>99</x:v>
      </x:c>
      <x:c r="G1920" s="6">
        <x:v>92.85265857478032</x:v>
      </x:c>
      <x:c r="H1920" t="s">
        <x:v>97</x:v>
      </x:c>
      <x:c r="I1920" s="6">
        <x:v>27.6872826790418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21.482999999999997</x:v>
      </x:c>
      <x:c r="S1920" s="8">
        <x:v>77561.82018318903</x:v>
      </x:c>
      <x:c r="T1920" s="12">
        <x:v>265343.81238780724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311741</x:v>
      </x:c>
      <x:c r="B1921" s="1">
        <x:v>44782.66614013619</x:v>
      </x:c>
      <x:c r="C1921" s="6">
        <x:v>31.989526925</x:v>
      </x:c>
      <x:c r="D1921" s="14" t="s">
        <x:v>94</x:v>
      </x:c>
      <x:c r="E1921" s="15">
        <x:v>44771.473020239646</x:v>
      </x:c>
      <x:c r="F1921" t="s">
        <x:v>99</x:v>
      </x:c>
      <x:c r="G1921" s="6">
        <x:v>92.7901383060534</x:v>
      </x:c>
      <x:c r="H1921" t="s">
        <x:v>97</x:v>
      </x:c>
      <x:c r="I1921" s="6">
        <x:v>27.69350415212375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21.49</x:v>
      </x:c>
      <x:c r="S1921" s="8">
        <x:v>77564.24476648837</x:v>
      </x:c>
      <x:c r="T1921" s="12">
        <x:v>265330.4052659907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311749</x:v>
      </x:c>
      <x:c r="B1922" s="1">
        <x:v>44782.66615190344</x:v>
      </x:c>
      <x:c r="C1922" s="6">
        <x:v>32.00647175333334</x:v>
      </x:c>
      <x:c r="D1922" s="14" t="s">
        <x:v>94</x:v>
      </x:c>
      <x:c r="E1922" s="15">
        <x:v>44771.473020239646</x:v>
      </x:c>
      <x:c r="F1922" t="s">
        <x:v>99</x:v>
      </x:c>
      <x:c r="G1922" s="6">
        <x:v>92.84115835233406</x:v>
      </x:c>
      <x:c r="H1922" t="s">
        <x:v>97</x:v>
      </x:c>
      <x:c r="I1922" s="6">
        <x:v>27.681992933223228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21.484999999999996</x:v>
      </x:c>
      <x:c r="S1922" s="8">
        <x:v>77566.78344472872</x:v>
      </x:c>
      <x:c r="T1922" s="12">
        <x:v>265347.39884393965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311756</x:v>
      </x:c>
      <x:c r="B1923" s="1">
        <x:v>44782.66616364656</x:v>
      </x:c>
      <x:c r="C1923" s="6">
        <x:v>32.02338184166667</x:v>
      </x:c>
      <x:c r="D1923" s="14" t="s">
        <x:v>94</x:v>
      </x:c>
      <x:c r="E1923" s="15">
        <x:v>44771.473020239646</x:v>
      </x:c>
      <x:c r="F1923" t="s">
        <x:v>99</x:v>
      </x:c>
      <x:c r="G1923" s="6">
        <x:v>92.79329825277689</x:v>
      </x:c>
      <x:c r="H1923" t="s">
        <x:v>97</x:v>
      </x:c>
      <x:c r="I1923" s="6">
        <x:v>27.68097105146944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21.490999999999996</x:v>
      </x:c>
      <x:c r="S1923" s="8">
        <x:v>77559.18450947652</x:v>
      </x:c>
      <x:c r="T1923" s="12">
        <x:v>265330.2140874373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311770</x:v>
      </x:c>
      <x:c r="B1924" s="1">
        <x:v>44782.66617482387</x:v>
      </x:c>
      <x:c r="C1924" s="6">
        <x:v>32.03947718</x:v>
      </x:c>
      <x:c r="D1924" s="14" t="s">
        <x:v>94</x:v>
      </x:c>
      <x:c r="E1924" s="15">
        <x:v>44771.473020239646</x:v>
      </x:c>
      <x:c r="F1924" t="s">
        <x:v>99</x:v>
      </x:c>
      <x:c r="G1924" s="6">
        <x:v>92.81771169765044</x:v>
      </x:c>
      <x:c r="H1924" t="s">
        <x:v>97</x:v>
      </x:c>
      <x:c r="I1924" s="6">
        <x:v>27.6809409961279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21.487999999999996</x:v>
      </x:c>
      <x:c r="S1924" s="8">
        <x:v>77567.24776234165</x:v>
      </x:c>
      <x:c r="T1924" s="12">
        <x:v>265335.5790879863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311779</x:v>
      </x:c>
      <x:c r="B1925" s="1">
        <x:v>44782.66618659325</x:v>
      </x:c>
      <x:c r="C1925" s="6">
        <x:v>32.056425085</x:v>
      </x:c>
      <x:c r="D1925" s="14" t="s">
        <x:v>94</x:v>
      </x:c>
      <x:c r="E1925" s="15">
        <x:v>44771.473020239646</x:v>
      </x:c>
      <x:c r="F1925" t="s">
        <x:v>99</x:v>
      </x:c>
      <x:c r="G1925" s="6">
        <x:v>92.8019134278602</x:v>
      </x:c>
      <x:c r="H1925" t="s">
        <x:v>97</x:v>
      </x:c>
      <x:c r="I1925" s="6">
        <x:v>27.6804300553722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21.49</x:v>
      </x:c>
      <x:c r="S1925" s="8">
        <x:v>77570.51764737477</x:v>
      </x:c>
      <x:c r="T1925" s="12">
        <x:v>265317.78995095775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311787</x:v>
      </x:c>
      <x:c r="B1926" s="1">
        <x:v>44782.666198343475</x:v>
      </x:c>
      <x:c r="C1926" s="6">
        <x:v>32.07334540666667</x:v>
      </x:c>
      <x:c r="D1926" s="14" t="s">
        <x:v>94</x:v>
      </x:c>
      <x:c r="E1926" s="15">
        <x:v>44771.473020239646</x:v>
      </x:c>
      <x:c r="F1926" t="s">
        <x:v>99</x:v>
      </x:c>
      <x:c r="G1926" s="6">
        <x:v>92.82289079809163</x:v>
      </x:c>
      <x:c r="H1926" t="s">
        <x:v>97</x:v>
      </x:c>
      <x:c r="I1926" s="6">
        <x:v>27.684217029881893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21.487</x:v>
      </x:c>
      <x:c r="S1926" s="8">
        <x:v>77565.24482358381</x:v>
      </x:c>
      <x:c r="T1926" s="12">
        <x:v>265319.7272176815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311789</x:v>
      </x:c>
      <x:c r="B1927" s="1">
        <x:v>44782.666209521325</x:v>
      </x:c>
      <x:c r="C1927" s="6">
        <x:v>32.089441515</x:v>
      </x:c>
      <x:c r="D1927" s="14" t="s">
        <x:v>94</x:v>
      </x:c>
      <x:c r="E1927" s="15">
        <x:v>44771.473020239646</x:v>
      </x:c>
      <x:c r="F1927" t="s">
        <x:v>99</x:v>
      </x:c>
      <x:c r="G1927" s="6">
        <x:v>92.82833361436954</x:v>
      </x:c>
      <x:c r="H1927" t="s">
        <x:v>97</x:v>
      </x:c>
      <x:c r="I1927" s="6">
        <x:v>27.67817590590721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21.487</x:v>
      </x:c>
      <x:c r="S1927" s="8">
        <x:v>77557.14135375118</x:v>
      </x:c>
      <x:c r="T1927" s="12">
        <x:v>265322.8709495092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311799</x:v>
      </x:c>
      <x:c r="B1928" s="1">
        <x:v>44782.66622127796</x:v>
      </x:c>
      <x:c r="C1928" s="6">
        <x:v>32.10637107666667</x:v>
      </x:c>
      <x:c r="D1928" s="14" t="s">
        <x:v>94</x:v>
      </x:c>
      <x:c r="E1928" s="15">
        <x:v>44771.473020239646</x:v>
      </x:c>
      <x:c r="F1928" t="s">
        <x:v>99</x:v>
      </x:c>
      <x:c r="G1928" s="6">
        <x:v>92.80998149156763</x:v>
      </x:c>
      <x:c r="H1928" t="s">
        <x:v>97</x:v>
      </x:c>
      <x:c r="I1928" s="6">
        <x:v>27.671473577109737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21.49</x:v>
      </x:c>
      <x:c r="S1928" s="8">
        <x:v>77566.65063750648</x:v>
      </x:c>
      <x:c r="T1928" s="12">
        <x:v>265325.95034477825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311810</x:v>
      </x:c>
      <x:c r="B1929" s="1">
        <x:v>44782.66623305538</x:v>
      </x:c>
      <x:c r="C1929" s="6">
        <x:v>32.123330558333336</x:v>
      </x:c>
      <x:c r="D1929" s="14" t="s">
        <x:v>94</x:v>
      </x:c>
      <x:c r="E1929" s="15">
        <x:v>44771.473020239646</x:v>
      </x:c>
      <x:c r="F1929" t="s">
        <x:v>99</x:v>
      </x:c>
      <x:c r="G1929" s="6">
        <x:v>92.84036533794766</x:v>
      </x:c>
      <x:c r="H1929" t="s">
        <x:v>97</x:v>
      </x:c>
      <x:c r="I1929" s="6">
        <x:v>27.673847943180135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21.485999999999997</x:v>
      </x:c>
      <x:c r="S1929" s="8">
        <x:v>77565.16042849932</x:v>
      </x:c>
      <x:c r="T1929" s="12">
        <x:v>265325.65281749726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311818</x:v>
      </x:c>
      <x:c r="B1930" s="1">
        <x:v>44782.66624481138</x:v>
      </x:c>
      <x:c r="C1930" s="6">
        <x:v>32.140259193333335</x:v>
      </x:c>
      <x:c r="D1930" s="14" t="s">
        <x:v>94</x:v>
      </x:c>
      <x:c r="E1930" s="15">
        <x:v>44771.473020239646</x:v>
      </x:c>
      <x:c r="F1930" t="s">
        <x:v>99</x:v>
      </x:c>
      <x:c r="G1930" s="6">
        <x:v>92.80849233198683</x:v>
      </x:c>
      <x:c r="H1930" t="s">
        <x:v>97</x:v>
      </x:c>
      <x:c r="I1930" s="6">
        <x:v>27.673126616601166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21.49</x:v>
      </x:c>
      <x:c r="S1930" s="8">
        <x:v>77564.70631554913</x:v>
      </x:c>
      <x:c r="T1930" s="12">
        <x:v>265321.214882566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311833</x:v>
      </x:c>
      <x:c r="B1931" s="1">
        <x:v>44782.66625597163</x:v>
      </x:c>
      <x:c r="C1931" s="6">
        <x:v>32.15632995833333</x:v>
      </x:c>
      <x:c r="D1931" s="14" t="s">
        <x:v>94</x:v>
      </x:c>
      <x:c r="E1931" s="15">
        <x:v>44771.473020239646</x:v>
      </x:c>
      <x:c r="F1931" t="s">
        <x:v>99</x:v>
      </x:c>
      <x:c r="G1931" s="6">
        <x:v>92.81751529164332</x:v>
      </x:c>
      <x:c r="H1931" t="s">
        <x:v>97</x:v>
      </x:c>
      <x:c r="I1931" s="6">
        <x:v>27.67213479280872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21.488999999999997</x:v>
      </x:c>
      <x:c r="S1931" s="8">
        <x:v>77562.79808758595</x:v>
      </x:c>
      <x:c r="T1931" s="12">
        <x:v>265313.0304995443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311837</x:v>
      </x:c>
      <x:c r="B1932" s="1">
        <x:v>44782.666267717694</x:v>
      </x:c>
      <x:c r="C1932" s="6">
        <x:v>32.17324429166667</x:v>
      </x:c>
      <x:c r="D1932" s="14" t="s">
        <x:v>94</x:v>
      </x:c>
      <x:c r="E1932" s="15">
        <x:v>44771.473020239646</x:v>
      </x:c>
      <x:c r="F1932" t="s">
        <x:v>99</x:v>
      </x:c>
      <x:c r="G1932" s="6">
        <x:v>92.80383557923258</x:v>
      </x:c>
      <x:c r="H1932" t="s">
        <x:v>97</x:v>
      </x:c>
      <x:c r="I1932" s="6">
        <x:v>27.67829612717469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21.49</x:v>
      </x:c>
      <x:c r="S1932" s="8">
        <x:v>77567.71240934213</x:v>
      </x:c>
      <x:c r="T1932" s="12">
        <x:v>265318.43418079475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311848</x:v>
      </x:c>
      <x:c r="B1933" s="1">
        <x:v>44782.666279458535</x:v>
      </x:c>
      <x:c r="C1933" s="6">
        <x:v>32.190151101666665</x:v>
      </x:c>
      <x:c r="D1933" s="14" t="s">
        <x:v>94</x:v>
      </x:c>
      <x:c r="E1933" s="15">
        <x:v>44771.473020239646</x:v>
      </x:c>
      <x:c r="F1933" t="s">
        <x:v>99</x:v>
      </x:c>
      <x:c r="G1933" s="6">
        <x:v>92.84569458464843</x:v>
      </x:c>
      <x:c r="H1933" t="s">
        <x:v>97</x:v>
      </x:c>
      <x:c r="I1933" s="6">
        <x:v>27.658910503582774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21.487</x:v>
      </x:c>
      <x:c r="S1933" s="8">
        <x:v>77564.64292254647</x:v>
      </x:c>
      <x:c r="T1933" s="12">
        <x:v>265326.3167226847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311857</x:v>
      </x:c>
      <x:c r="B1934" s="1">
        <x:v>44782.666290614994</x:v>
      </x:c>
      <x:c r="C1934" s="6">
        <x:v>32.206216393333335</x:v>
      </x:c>
      <x:c r="D1934" s="14" t="s">
        <x:v>94</x:v>
      </x:c>
      <x:c r="E1934" s="15">
        <x:v>44771.473020239646</x:v>
      </x:c>
      <x:c r="F1934" t="s">
        <x:v>99</x:v>
      </x:c>
      <x:c r="G1934" s="6">
        <x:v>92.8028760519291</x:v>
      </x:c>
      <x:c r="H1934" t="s">
        <x:v>97</x:v>
      </x:c>
      <x:c r="I1934" s="6">
        <x:v>27.661314915929324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21.491999999999997</x:v>
      </x:c>
      <x:c r="S1934" s="8">
        <x:v>77566.29786334239</x:v>
      </x:c>
      <x:c r="T1934" s="12">
        <x:v>265311.959177609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311862</x:v>
      </x:c>
      <x:c r="B1935" s="1">
        <x:v>44782.66630241256</x:v>
      </x:c>
      <x:c r="C1935" s="6">
        <x:v>32.223204885</x:v>
      </x:c>
      <x:c r="D1935" s="14" t="s">
        <x:v>94</x:v>
      </x:c>
      <x:c r="E1935" s="15">
        <x:v>44771.473020239646</x:v>
      </x:c>
      <x:c r="F1935" t="s">
        <x:v>99</x:v>
      </x:c>
      <x:c r="G1935" s="6">
        <x:v>92.798522918529</x:v>
      </x:c>
      <x:c r="H1935" t="s">
        <x:v>97</x:v>
      </x:c>
      <x:c r="I1935" s="6">
        <x:v>27.675170375643575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21.490999999999996</x:v>
      </x:c>
      <x:c r="S1935" s="8">
        <x:v>77574.82912507637</x:v>
      </x:c>
      <x:c r="T1935" s="12">
        <x:v>265318.7068582071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311872</x:v>
      </x:c>
      <x:c r="B1936" s="1">
        <x:v>44782.66631414604</x:v>
      </x:c>
      <x:c r="C1936" s="6">
        <x:v>32.2401011</x:v>
      </x:c>
      <x:c r="D1936" s="14" t="s">
        <x:v>94</x:v>
      </x:c>
      <x:c r="E1936" s="15">
        <x:v>44771.473020239646</x:v>
      </x:c>
      <x:c r="F1936" t="s">
        <x:v>99</x:v>
      </x:c>
      <x:c r="G1936" s="6">
        <x:v>92.79095832202677</x:v>
      </x:c>
      <x:c r="H1936" t="s">
        <x:v>97</x:v>
      </x:c>
      <x:c r="I1936" s="6">
        <x:v>27.665522641681946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21.492999999999995</x:v>
      </x:c>
      <x:c r="S1936" s="8">
        <x:v>77571.85970630641</x:v>
      </x:c>
      <x:c r="T1936" s="12">
        <x:v>265313.0589946296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311886</x:v>
      </x:c>
      <x:c r="B1937" s="1">
        <x:v>44782.666325289036</x:v>
      </x:c>
      <x:c r="C1937" s="6">
        <x:v>32.25614702166666</x:v>
      </x:c>
      <x:c r="D1937" s="14" t="s">
        <x:v>94</x:v>
      </x:c>
      <x:c r="E1937" s="15">
        <x:v>44771.473020239646</x:v>
      </x:c>
      <x:c r="F1937" t="s">
        <x:v>99</x:v>
      </x:c>
      <x:c r="G1937" s="6">
        <x:v>92.7966218934893</x:v>
      </x:c>
      <x:c r="H1937" t="s">
        <x:v>97</x:v>
      </x:c>
      <x:c r="I1937" s="6">
        <x:v>27.668257666250156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21.491999999999997</x:v>
      </x:c>
      <x:c r="S1937" s="8">
        <x:v>77563.87406400665</x:v>
      </x:c>
      <x:c r="T1937" s="12">
        <x:v>265305.39450411394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311891</x:v>
      </x:c>
      <x:c r="B1938" s="1">
        <x:v>44782.66633702501</x:v>
      </x:c>
      <x:c r="C1938" s="6">
        <x:v>32.27304682</x:v>
      </x:c>
      <x:c r="D1938" s="14" t="s">
        <x:v>94</x:v>
      </x:c>
      <x:c r="E1938" s="15">
        <x:v>44771.473020239646</x:v>
      </x:c>
      <x:c r="F1938" t="s">
        <x:v>99</x:v>
      </x:c>
      <x:c r="G1938" s="6">
        <x:v>92.82732467546741</x:v>
      </x:c>
      <x:c r="H1938" t="s">
        <x:v>97</x:v>
      </x:c>
      <x:c r="I1938" s="6">
        <x:v>27.67027136708157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21.487999999999996</x:v>
      </x:c>
      <x:c r="S1938" s="8">
        <x:v>77563.24837693671</x:v>
      </x:c>
      <x:c r="T1938" s="12">
        <x:v>265305.70029202057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311901</x:v>
      </x:c>
      <x:c r="B1939" s="1">
        <x:v>44782.66634874312</x:v>
      </x:c>
      <x:c r="C1939" s="6">
        <x:v>32.289920898333335</x:v>
      </x:c>
      <x:c r="D1939" s="14" t="s">
        <x:v>94</x:v>
      </x:c>
      <x:c r="E1939" s="15">
        <x:v>44771.473020239646</x:v>
      </x:c>
      <x:c r="F1939" t="s">
        <x:v>99</x:v>
      </x:c>
      <x:c r="G1939" s="6">
        <x:v>92.828130877393</x:v>
      </x:c>
      <x:c r="H1939" t="s">
        <x:v>97</x:v>
      </x:c>
      <x:c r="I1939" s="6">
        <x:v>27.660353150783976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21.488999999999997</x:v>
      </x:c>
      <x:c r="S1939" s="8">
        <x:v>77561.57736126562</x:v>
      </x:c>
      <x:c r="T1939" s="12">
        <x:v>265303.61039101676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311909</x:v>
      </x:c>
      <x:c r="B1940" s="1">
        <x:v>44782.66636049178</x:v>
      </x:c>
      <x:c r="C1940" s="6">
        <x:v>32.306838973333335</x:v>
      </x:c>
      <x:c r="D1940" s="14" t="s">
        <x:v>94</x:v>
      </x:c>
      <x:c r="E1940" s="15">
        <x:v>44771.473020239646</x:v>
      </x:c>
      <x:c r="F1940" t="s">
        <x:v>99</x:v>
      </x:c>
      <x:c r="G1940" s="6">
        <x:v>92.76396783175461</x:v>
      </x:c>
      <x:c r="H1940" t="s">
        <x:v>97</x:v>
      </x:c>
      <x:c r="I1940" s="6">
        <x:v>27.686471183403683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21.493999999999996</x:v>
      </x:c>
      <x:c r="S1940" s="8">
        <x:v>77566.1410741612</x:v>
      </x:c>
      <x:c r="T1940" s="12">
        <x:v>265311.5799825317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311915</x:v>
      </x:c>
      <x:c r="B1941" s="1">
        <x:v>44782.6663716333</x:v>
      </x:c>
      <x:c r="C1941" s="6">
        <x:v>32.322882748333335</x:v>
      </x:c>
      <x:c r="D1941" s="14" t="s">
        <x:v>94</x:v>
      </x:c>
      <x:c r="E1941" s="15">
        <x:v>44771.473020239646</x:v>
      </x:c>
      <x:c r="F1941" t="s">
        <x:v>99</x:v>
      </x:c>
      <x:c r="G1941" s="6">
        <x:v>92.78980639031464</x:v>
      </x:c>
      <x:c r="H1941" t="s">
        <x:v>97</x:v>
      </x:c>
      <x:c r="I1941" s="6">
        <x:v>27.68484819271498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21.490999999999996</x:v>
      </x:c>
      <x:c r="S1941" s="8">
        <x:v>77561.9147239758</x:v>
      </x:c>
      <x:c r="T1941" s="12">
        <x:v>265310.5544738272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311931</x:v>
      </x:c>
      <x:c r="B1942" s="1">
        <x:v>44782.666383355536</x:v>
      </x:c>
      <x:c r="C1942" s="6">
        <x:v>32.33976277666667</x:v>
      </x:c>
      <x:c r="D1942" s="14" t="s">
        <x:v>94</x:v>
      </x:c>
      <x:c r="E1942" s="15">
        <x:v>44771.473020239646</x:v>
      </x:c>
      <x:c r="F1942" t="s">
        <x:v>99</x:v>
      </x:c>
      <x:c r="G1942" s="6">
        <x:v>92.77766197895187</x:v>
      </x:c>
      <x:c r="H1942" t="s">
        <x:v>97</x:v>
      </x:c>
      <x:c r="I1942" s="6">
        <x:v>27.671263190324225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21.493999999999996</x:v>
      </x:c>
      <x:c r="S1942" s="8">
        <x:v>77569.7924032758</x:v>
      </x:c>
      <x:c r="T1942" s="12">
        <x:v>265309.9055617673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311941</x:v>
      </x:c>
      <x:c r="B1943" s="1">
        <x:v>44782.66639506486</x:v>
      </x:c>
      <x:c r="C1943" s="6">
        <x:v>32.35662421</x:v>
      </x:c>
      <x:c r="D1943" s="14" t="s">
        <x:v>94</x:v>
      </x:c>
      <x:c r="E1943" s="15">
        <x:v>44771.473020239646</x:v>
      </x:c>
      <x:c r="F1943" t="s">
        <x:v>99</x:v>
      </x:c>
      <x:c r="G1943" s="6">
        <x:v>92.78651874759814</x:v>
      </x:c>
      <x:c r="H1943" t="s">
        <x:v>97</x:v>
      </x:c>
      <x:c r="I1943" s="6">
        <x:v>27.670451698558736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21.492999999999995</x:v>
      </x:c>
      <x:c r="S1943" s="8">
        <x:v>77568.50877329658</x:v>
      </x:c>
      <x:c r="T1943" s="12">
        <x:v>265311.4703644517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311946</x:v>
      </x:c>
      <x:c r="B1944" s="1">
        <x:v>44782.66640680208</x:v>
      </x:c>
      <x:c r="C1944" s="6">
        <x:v>32.37352578666667</x:v>
      </x:c>
      <x:c r="D1944" s="14" t="s">
        <x:v>94</x:v>
      </x:c>
      <x:c r="E1944" s="15">
        <x:v>44771.473020239646</x:v>
      </x:c>
      <x:c r="F1944" t="s">
        <x:v>99</x:v>
      </x:c>
      <x:c r="G1944" s="6">
        <x:v>92.79406307169079</x:v>
      </x:c>
      <x:c r="H1944" t="s">
        <x:v>97</x:v>
      </x:c>
      <x:c r="I1944" s="6">
        <x:v>27.689146114214054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21.49</x:v>
      </x:c>
      <x:c r="S1944" s="8">
        <x:v>77572.61893337715</x:v>
      </x:c>
      <x:c r="T1944" s="12">
        <x:v>265305.66861466406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311951</x:v>
      </x:c>
      <x:c r="B1945" s="1">
        <x:v>44782.66641792756</x:v>
      </x:c>
      <x:c r="C1945" s="6">
        <x:v>32.38954649666667</x:v>
      </x:c>
      <x:c r="D1945" s="14" t="s">
        <x:v>94</x:v>
      </x:c>
      <x:c r="E1945" s="15">
        <x:v>44771.473020239646</x:v>
      </x:c>
      <x:c r="F1945" t="s">
        <x:v>99</x:v>
      </x:c>
      <x:c r="G1945" s="6">
        <x:v>92.74525909648419</x:v>
      </x:c>
      <x:c r="H1945" t="s">
        <x:v>97</x:v>
      </x:c>
      <x:c r="I1945" s="6">
        <x:v>27.689206225043108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21.495999999999995</x:v>
      </x:c>
      <x:c r="S1945" s="8">
        <x:v>77568.18958736822</x:v>
      </x:c>
      <x:c r="T1945" s="12">
        <x:v>265304.34411247005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311966</x:v>
      </x:c>
      <x:c r="B1946" s="1">
        <x:v>44782.666429676596</x:v>
      </x:c>
      <x:c r="C1946" s="6">
        <x:v>32.406465106666666</x:v>
      </x:c>
      <x:c r="D1946" s="14" t="s">
        <x:v>94</x:v>
      </x:c>
      <x:c r="E1946" s="15">
        <x:v>44771.473020239646</x:v>
      </x:c>
      <x:c r="F1946" t="s">
        <x:v>99</x:v>
      </x:c>
      <x:c r="G1946" s="6">
        <x:v>92.8049997311392</x:v>
      </x:c>
      <x:c r="H1946" t="s">
        <x:v>97</x:v>
      </x:c>
      <x:c r="I1946" s="6">
        <x:v>27.677003748784955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21.49</x:v>
      </x:c>
      <x:c r="S1946" s="8">
        <x:v>77572.39803253196</x:v>
      </x:c>
      <x:c r="T1946" s="12">
        <x:v>265300.5690311118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311977</x:v>
      </x:c>
      <x:c r="B1947" s="1">
        <x:v>44782.6664414418</x:v>
      </x:c>
      <x:c r="C1947" s="6">
        <x:v>32.42340699</x:v>
      </x:c>
      <x:c r="D1947" s="14" t="s">
        <x:v>94</x:v>
      </x:c>
      <x:c r="E1947" s="15">
        <x:v>44771.473020239646</x:v>
      </x:c>
      <x:c r="F1947" t="s">
        <x:v>99</x:v>
      </x:c>
      <x:c r="G1947" s="6">
        <x:v>92.75726769259661</x:v>
      </x:c>
      <x:c r="H1947" t="s">
        <x:v>97</x:v>
      </x:c>
      <x:c r="I1947" s="6">
        <x:v>27.666845070865293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21.496999999999996</x:v>
      </x:c>
      <x:c r="S1947" s="8">
        <x:v>77567.22638983084</x:v>
      </x:c>
      <x:c r="T1947" s="12">
        <x:v>265305.89165898826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311984</x:v>
      </x:c>
      <x:c r="B1948" s="1">
        <x:v>44782.666452602796</x:v>
      </x:c>
      <x:c r="C1948" s="6">
        <x:v>32.43947883333333</x:v>
      </x:c>
      <x:c r="D1948" s="14" t="s">
        <x:v>94</x:v>
      </x:c>
      <x:c r="E1948" s="15">
        <x:v>44771.473020239646</x:v>
      </x:c>
      <x:c r="F1948" t="s">
        <x:v>99</x:v>
      </x:c>
      <x:c r="G1948" s="6">
        <x:v>92.80020141196383</x:v>
      </x:c>
      <x:c r="H1948" t="s">
        <x:v>97</x:v>
      </x:c>
      <x:c r="I1948" s="6">
        <x:v>27.67330694823113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21.490999999999996</x:v>
      </x:c>
      <x:c r="S1948" s="8">
        <x:v>77560.84557010698</x:v>
      </x:c>
      <x:c r="T1948" s="12">
        <x:v>265306.5612944768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311993</x:v>
      </x:c>
      <x:c r="B1949" s="1">
        <x:v>44782.666464347465</x:v>
      </x:c>
      <x:c r="C1949" s="6">
        <x:v>32.45639114666667</x:v>
      </x:c>
      <x:c r="D1949" s="14" t="s">
        <x:v>94</x:v>
      </x:c>
      <x:c r="E1949" s="15">
        <x:v>44771.473020239646</x:v>
      </x:c>
      <x:c r="F1949" t="s">
        <x:v>99</x:v>
      </x:c>
      <x:c r="G1949" s="6">
        <x:v>92.80602853667742</x:v>
      </x:c>
      <x:c r="H1949" t="s">
        <x:v>97</x:v>
      </x:c>
      <x:c r="I1949" s="6">
        <x:v>27.67586164736622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21.49</x:v>
      </x:c>
      <x:c r="S1949" s="8">
        <x:v>77570.1882381613</x:v>
      </x:c>
      <x:c r="T1949" s="12">
        <x:v>265298.8036592349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311997</x:v>
      </x:c>
      <x:c r="B1950" s="1">
        <x:v>44782.66647609076</x:v>
      </x:c>
      <x:c r="C1950" s="6">
        <x:v>32.47330150333333</x:v>
      </x:c>
      <x:c r="D1950" s="14" t="s">
        <x:v>94</x:v>
      </x:c>
      <x:c r="E1950" s="15">
        <x:v>44771.473020239646</x:v>
      </x:c>
      <x:c r="F1950" t="s">
        <x:v>99</x:v>
      </x:c>
      <x:c r="G1950" s="6">
        <x:v>92.73756481291164</x:v>
      </x:c>
      <x:c r="H1950" t="s">
        <x:v>97</x:v>
      </x:c>
      <x:c r="I1950" s="6">
        <x:v>27.679708727378966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21.497999999999998</x:v>
      </x:c>
      <x:c r="S1950" s="8">
        <x:v>77564.39742728967</x:v>
      </x:c>
      <x:c r="T1950" s="12">
        <x:v>265298.47438266815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312007</x:v>
      </x:c>
      <x:c r="B1951" s="1">
        <x:v>44782.66648783863</x:v>
      </x:c>
      <x:c r="C1951" s="6">
        <x:v>32.490218428333336</x:v>
      </x:c>
      <x:c r="D1951" s="14" t="s">
        <x:v>94</x:v>
      </x:c>
      <x:c r="E1951" s="15">
        <x:v>44771.473020239646</x:v>
      </x:c>
      <x:c r="F1951" t="s">
        <x:v>99</x:v>
      </x:c>
      <x:c r="G1951" s="6">
        <x:v>92.790862046711</x:v>
      </x:c>
      <x:c r="H1951" t="s">
        <x:v>97</x:v>
      </x:c>
      <x:c r="I1951" s="6">
        <x:v>27.68367603326169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21.490999999999996</x:v>
      </x:c>
      <x:c r="S1951" s="8">
        <x:v>77568.39016634866</x:v>
      </x:c>
      <x:c r="T1951" s="12">
        <x:v>265311.7621936498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312014</x:v>
      </x:c>
      <x:c r="B1952" s="1">
        <x:v>44782.66649899858</x:v>
      </x:c>
      <x:c r="C1952" s="6">
        <x:v>32.50628877</x:v>
      </x:c>
      <x:c r="D1952" s="14" t="s">
        <x:v>94</x:v>
      </x:c>
      <x:c r="E1952" s="15">
        <x:v>44771.473020239646</x:v>
      </x:c>
      <x:c r="F1952" t="s">
        <x:v>99</x:v>
      </x:c>
      <x:c r="G1952" s="6">
        <x:v>92.7676481431177</x:v>
      </x:c>
      <x:c r="H1952" t="s">
        <x:v>97</x:v>
      </x:c>
      <x:c r="I1952" s="6">
        <x:v>27.682383652800127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21.493999999999996</x:v>
      </x:c>
      <x:c r="S1952" s="8">
        <x:v>77574.0756805456</x:v>
      </x:c>
      <x:c r="T1952" s="12">
        <x:v>265304.49987913325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312029</x:v>
      </x:c>
      <x:c r="B1953" s="1">
        <x:v>44782.66651075591</x:v>
      </x:c>
      <x:c r="C1953" s="6">
        <x:v>32.52321931833333</x:v>
      </x:c>
      <x:c r="D1953" s="14" t="s">
        <x:v>94</x:v>
      </x:c>
      <x:c r="E1953" s="15">
        <x:v>44771.473020239646</x:v>
      </x:c>
      <x:c r="F1953" t="s">
        <x:v>99</x:v>
      </x:c>
      <x:c r="G1953" s="6">
        <x:v>92.78720136231408</x:v>
      </x:c>
      <x:c r="H1953" t="s">
        <x:v>97</x:v>
      </x:c>
      <x:c r="I1953" s="6">
        <x:v>27.678716901641565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21.491999999999997</x:v>
      </x:c>
      <x:c r="S1953" s="8">
        <x:v>77568.59006594183</x:v>
      </x:c>
      <x:c r="T1953" s="12">
        <x:v>265293.01380342833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312033</x:v>
      </x:c>
      <x:c r="B1954" s="1">
        <x:v>44782.66652249987</x:v>
      </x:c>
      <x:c r="C1954" s="6">
        <x:v>32.54013061333333</x:v>
      </x:c>
      <x:c r="D1954" s="14" t="s">
        <x:v>94</x:v>
      </x:c>
      <x:c r="E1954" s="15">
        <x:v>44771.473020239646</x:v>
      </x:c>
      <x:c r="F1954" t="s">
        <x:v>99</x:v>
      </x:c>
      <x:c r="G1954" s="6">
        <x:v>92.80556827923402</x:v>
      </x:c>
      <x:c r="H1954" t="s">
        <x:v>97</x:v>
      </x:c>
      <x:c r="I1954" s="6">
        <x:v>27.676372587425703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21.49</x:v>
      </x:c>
      <x:c r="S1954" s="8">
        <x:v>77568.22663808837</x:v>
      </x:c>
      <x:c r="T1954" s="12">
        <x:v>265304.94811903214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312049</x:v>
      </x:c>
      <x:c r="B1955" s="1">
        <x:v>44782.66653367816</x:v>
      </x:c>
      <x:c r="C1955" s="6">
        <x:v>32.556227355</x:v>
      </x:c>
      <x:c r="D1955" s="14" t="s">
        <x:v>94</x:v>
      </x:c>
      <x:c r="E1955" s="15">
        <x:v>44771.473020239646</x:v>
      </x:c>
      <x:c r="F1955" t="s">
        <x:v>99</x:v>
      </x:c>
      <x:c r="G1955" s="6">
        <x:v>92.77582146403516</x:v>
      </x:c>
      <x:c r="H1955" t="s">
        <x:v>97</x:v>
      </x:c>
      <x:c r="I1955" s="6">
        <x:v>27.67330694823113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21.493999999999996</x:v>
      </x:c>
      <x:c r="S1955" s="8">
        <x:v>77573.19156128734</x:v>
      </x:c>
      <x:c r="T1955" s="12">
        <x:v>265295.2231089659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312058</x:v>
      </x:c>
      <x:c r="B1956" s="1">
        <x:v>44782.66654540276</x:v>
      </x:c>
      <x:c r="C1956" s="6">
        <x:v>32.57311077333333</x:v>
      </x:c>
      <x:c r="D1956" s="14" t="s">
        <x:v>94</x:v>
      </x:c>
      <x:c r="E1956" s="15">
        <x:v>44771.473020239646</x:v>
      </x:c>
      <x:c r="F1956" t="s">
        <x:v>99</x:v>
      </x:c>
      <x:c r="G1956" s="6">
        <x:v>92.77533427903204</x:v>
      </x:c>
      <x:c r="H1956" t="s">
        <x:v>97</x:v>
      </x:c>
      <x:c r="I1956" s="6">
        <x:v>27.673847943180135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21.493999999999996</x:v>
      </x:c>
      <x:c r="S1956" s="8">
        <x:v>77580.77947376145</x:v>
      </x:c>
      <x:c r="T1956" s="12">
        <x:v>265307.05373948574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312075</x:v>
      </x:c>
      <x:c r="B1957" s="1">
        <x:v>44782.66655716088</x:v>
      </x:c>
      <x:c r="C1957" s="6">
        <x:v>32.59004246833333</x:v>
      </x:c>
      <x:c r="D1957" s="14" t="s">
        <x:v>94</x:v>
      </x:c>
      <x:c r="E1957" s="15">
        <x:v>44771.473020239646</x:v>
      </x:c>
      <x:c r="F1957" t="s">
        <x:v>99</x:v>
      </x:c>
      <x:c r="G1957" s="6">
        <x:v>92.79897210307797</x:v>
      </x:c>
      <x:c r="H1957" t="s">
        <x:v>97</x:v>
      </x:c>
      <x:c r="I1957" s="6">
        <x:v>27.65662631344776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21.492999999999995</x:v>
      </x:c>
      <x:c r="S1957" s="8">
        <x:v>77575.75094271309</x:v>
      </x:c>
      <x:c r="T1957" s="12">
        <x:v>265307.68959160283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312065</x:v>
      </x:c>
      <x:c r="B1958" s="1">
        <x:v>44782.666568329114</x:v>
      </x:c>
      <x:c r="C1958" s="6">
        <x:v>32.60612473333333</x:v>
      </x:c>
      <x:c r="D1958" s="14" t="s">
        <x:v>94</x:v>
      </x:c>
      <x:c r="E1958" s="15">
        <x:v>44771.473020239646</x:v>
      </x:c>
      <x:c r="F1958" t="s">
        <x:v>99</x:v>
      </x:c>
      <x:c r="G1958" s="6">
        <x:v>92.79724457061167</x:v>
      </x:c>
      <x:c r="H1958" t="s">
        <x:v>97</x:v>
      </x:c>
      <x:c r="I1958" s="6">
        <x:v>27.667566396094116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21.491999999999997</x:v>
      </x:c>
      <x:c r="S1958" s="8">
        <x:v>77577.41662020767</x:v>
      </x:c>
      <x:c r="T1958" s="12">
        <x:v>265301.4826816472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312084</x:v>
      </x:c>
      <x:c r="B1959" s="1">
        <x:v>44782.666580046</x:v>
      </x:c>
      <x:c r="C1959" s="6">
        <x:v>32.622997043333335</x:v>
      </x:c>
      <x:c r="D1959" s="14" t="s">
        <x:v>94</x:v>
      </x:c>
      <x:c r="E1959" s="15">
        <x:v>44771.473020239646</x:v>
      </x:c>
      <x:c r="F1959" t="s">
        <x:v>99</x:v>
      </x:c>
      <x:c r="G1959" s="6">
        <x:v>92.747910492146</x:v>
      </x:c>
      <x:c r="H1959" t="s">
        <x:v>97</x:v>
      </x:c>
      <x:c r="I1959" s="6">
        <x:v>27.6862607956773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21.495999999999995</x:v>
      </x:c>
      <x:c r="S1959" s="8">
        <x:v>77576.5009856653</x:v>
      </x:c>
      <x:c r="T1959" s="12">
        <x:v>265308.61001090973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312094</x:v>
      </x:c>
      <x:c r="B1960" s="1">
        <x:v>44782.66659179266</x:v>
      </x:c>
      <x:c r="C1960" s="6">
        <x:v>32.63991222833333</x:v>
      </x:c>
      <x:c r="D1960" s="14" t="s">
        <x:v>94</x:v>
      </x:c>
      <x:c r="E1960" s="15">
        <x:v>44771.473020239646</x:v>
      </x:c>
      <x:c r="F1960" t="s">
        <x:v>99</x:v>
      </x:c>
      <x:c r="G1960" s="6">
        <x:v>92.72695541595735</x:v>
      </x:c>
      <x:c r="H1960" t="s">
        <x:v>97</x:v>
      </x:c>
      <x:c r="I1960" s="6">
        <x:v>27.682473818862036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21.498999999999995</x:v>
      </x:c>
      <x:c r="S1960" s="8">
        <x:v>77574.18943950298</x:v>
      </x:c>
      <x:c r="T1960" s="12">
        <x:v>265308.6892407266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312098</x:v>
      </x:c>
      <x:c r="B1961" s="1">
        <x:v>44782.666603533195</x:v>
      </x:c>
      <x:c r="C1961" s="6">
        <x:v>32.656818605</x:v>
      </x:c>
      <x:c r="D1961" s="14" t="s">
        <x:v>94</x:v>
      </x:c>
      <x:c r="E1961" s="15">
        <x:v>44771.473020239646</x:v>
      </x:c>
      <x:c r="F1961" t="s">
        <x:v>99</x:v>
      </x:c>
      <x:c r="G1961" s="6">
        <x:v>92.77577318550135</x:v>
      </x:c>
      <x:c r="H1961" t="s">
        <x:v>97</x:v>
      </x:c>
      <x:c r="I1961" s="6">
        <x:v>27.682383652800127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21.492999999999995</x:v>
      </x:c>
      <x:c r="S1961" s="8">
        <x:v>77574.18026990267</x:v>
      </x:c>
      <x:c r="T1961" s="12">
        <x:v>265303.18079142243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312107</x:v>
      </x:c>
      <x:c r="B1962" s="1">
        <x:v>44782.66661470546</x:v>
      </x:c>
      <x:c r="C1962" s="6">
        <x:v>32.67290665666667</x:v>
      </x:c>
      <x:c r="D1962" s="14" t="s">
        <x:v>94</x:v>
      </x:c>
      <x:c r="E1962" s="15">
        <x:v>44771.473020239646</x:v>
      </x:c>
      <x:c r="F1962" t="s">
        <x:v>99</x:v>
      </x:c>
      <x:c r="G1962" s="6">
        <x:v>92.75771103989474</x:v>
      </x:c>
      <x:c r="H1962" t="s">
        <x:v>97</x:v>
      </x:c>
      <x:c r="I1962" s="6">
        <x:v>27.68439736210712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21.494999999999997</x:v>
      </x:c>
      <x:c r="S1962" s="8">
        <x:v>77579.76419654349</x:v>
      </x:c>
      <x:c r="T1962" s="12">
        <x:v>265305.5471685293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312114</x:v>
      </x:c>
      <x:c r="B1963" s="1">
        <x:v>44782.666626443424</x:v>
      </x:c>
      <x:c r="C1963" s="6">
        <x:v>32.68980933833333</x:v>
      </x:c>
      <x:c r="D1963" s="14" t="s">
        <x:v>94</x:v>
      </x:c>
      <x:c r="E1963" s="15">
        <x:v>44771.473020239646</x:v>
      </x:c>
      <x:c r="F1963" t="s">
        <x:v>99</x:v>
      </x:c>
      <x:c r="G1963" s="6">
        <x:v>92.7756539095351</x:v>
      </x:c>
      <x:c r="H1963" t="s">
        <x:v>97</x:v>
      </x:c>
      <x:c r="I1963" s="6">
        <x:v>27.66447070974891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21.494999999999997</x:v>
      </x:c>
      <x:c r="S1963" s="8">
        <x:v>77576.15975777242</x:v>
      </x:c>
      <x:c r="T1963" s="12">
        <x:v>265302.3543846037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312130</x:v>
      </x:c>
      <x:c r="B1964" s="1">
        <x:v>44782.666638170165</x:v>
      </x:c>
      <x:c r="C1964" s="6">
        <x:v>32.706695853333336</x:v>
      </x:c>
      <x:c r="D1964" s="14" t="s">
        <x:v>94</x:v>
      </x:c>
      <x:c r="E1964" s="15">
        <x:v>44771.473020239646</x:v>
      </x:c>
      <x:c r="F1964" t="s">
        <x:v>99</x:v>
      </x:c>
      <x:c r="G1964" s="6">
        <x:v>92.76715536336485</x:v>
      </x:c>
      <x:c r="H1964" t="s">
        <x:v>97</x:v>
      </x:c>
      <x:c r="I1964" s="6">
        <x:v>27.673908053734976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21.494999999999997</x:v>
      </x:c>
      <x:c r="S1964" s="8">
        <x:v>77576.76091151474</x:v>
      </x:c>
      <x:c r="T1964" s="12">
        <x:v>265308.09427831543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312137</x:v>
      </x:c>
      <x:c r="B1965" s="1">
        <x:v>44782.66664935669</x:v>
      </x:c>
      <x:c r="C1965" s="6">
        <x:v>32.72280443333333</x:v>
      </x:c>
      <x:c r="D1965" s="14" t="s">
        <x:v>94</x:v>
      </x:c>
      <x:c r="E1965" s="15">
        <x:v>44771.473020239646</x:v>
      </x:c>
      <x:c r="F1965" t="s">
        <x:v>99</x:v>
      </x:c>
      <x:c r="G1965" s="6">
        <x:v>92.79478097551522</x:v>
      </x:c>
      <x:c r="H1965" t="s">
        <x:v>97</x:v>
      </x:c>
      <x:c r="I1965" s="6">
        <x:v>27.670301422327157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21.491999999999997</x:v>
      </x:c>
      <x:c r="S1965" s="8">
        <x:v>77582.7162660593</x:v>
      </x:c>
      <x:c r="T1965" s="12">
        <x:v>265295.3838064926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312147</x:v>
      </x:c>
      <x:c r="B1966" s="1">
        <x:v>44782.66666108691</x:v>
      </x:c>
      <x:c r="C1966" s="6">
        <x:v>32.73969595166667</x:v>
      </x:c>
      <x:c r="D1966" s="14" t="s">
        <x:v>94</x:v>
      </x:c>
      <x:c r="E1966" s="15">
        <x:v>44771.473020239646</x:v>
      </x:c>
      <x:c r="F1966" t="s">
        <x:v>99</x:v>
      </x:c>
      <x:c r="G1966" s="6">
        <x:v>92.7735479702739</x:v>
      </x:c>
      <x:c r="H1966" t="s">
        <x:v>97</x:v>
      </x:c>
      <x:c r="I1966" s="6">
        <x:v>27.675831592070608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21.493999999999996</x:v>
      </x:c>
      <x:c r="S1966" s="8">
        <x:v>77585.48470789303</x:v>
      </x:c>
      <x:c r="T1966" s="12">
        <x:v>265305.41053940525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312157</x:v>
      </x:c>
      <x:c r="B1967" s="1">
        <x:v>44782.66667283115</x:v>
      </x:c>
      <x:c r="C1967" s="6">
        <x:v>32.75660766</x:v>
      </x:c>
      <x:c r="D1967" s="14" t="s">
        <x:v>94</x:v>
      </x:c>
      <x:c r="E1967" s="15">
        <x:v>44771.473020239646</x:v>
      </x:c>
      <x:c r="F1967" t="s">
        <x:v>99</x:v>
      </x:c>
      <x:c r="G1967" s="6">
        <x:v>92.7469533141861</x:v>
      </x:c>
      <x:c r="H1967" t="s">
        <x:v>97</x:v>
      </x:c>
      <x:c r="I1967" s="6">
        <x:v>27.669279544133133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21.497999999999998</x:v>
      </x:c>
      <x:c r="S1967" s="8">
        <x:v>77583.54584336677</x:v>
      </x:c>
      <x:c r="T1967" s="12">
        <x:v>265297.1755673378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312161</x:v>
      </x:c>
      <x:c r="B1968" s="1">
        <x:v>44782.66668458556</x:v>
      </x:c>
      <x:c r="C1968" s="6">
        <x:v>32.773534</x:v>
      </x:c>
      <x:c r="D1968" s="14" t="s">
        <x:v>94</x:v>
      </x:c>
      <x:c r="E1968" s="15">
        <x:v>44771.473020239646</x:v>
      </x:c>
      <x:c r="F1968" t="s">
        <x:v>99</x:v>
      </x:c>
      <x:c r="G1968" s="6">
        <x:v>92.76113766880525</x:v>
      </x:c>
      <x:c r="H1968" t="s">
        <x:v>97</x:v>
      </x:c>
      <x:c r="I1968" s="6">
        <x:v>27.662547177925262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21.496999999999996</x:v>
      </x:c>
      <x:c r="S1968" s="8">
        <x:v>77584.15337509134</x:v>
      </x:c>
      <x:c r="T1968" s="12">
        <x:v>265304.4612959659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312167</x:v>
      </x:c>
      <x:c r="B1969" s="1">
        <x:v>44782.66669571528</x:v>
      </x:c>
      <x:c r="C1969" s="6">
        <x:v>32.78956081333333</x:v>
      </x:c>
      <x:c r="D1969" s="14" t="s">
        <x:v>94</x:v>
      </x:c>
      <x:c r="E1969" s="15">
        <x:v>44771.473020239646</x:v>
      </x:c>
      <x:c r="F1969" t="s">
        <x:v>99</x:v>
      </x:c>
      <x:c r="G1969" s="6">
        <x:v>92.74221393246914</x:v>
      </x:c>
      <x:c r="H1969" t="s">
        <x:v>97</x:v>
      </x:c>
      <x:c r="I1969" s="6">
        <x:v>27.665522641681946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21.498999999999995</x:v>
      </x:c>
      <x:c r="S1969" s="8">
        <x:v>77583.54574761733</x:v>
      </x:c>
      <x:c r="T1969" s="12">
        <x:v>265304.83301473665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312176</x:v>
      </x:c>
      <x:c r="B1970" s="1">
        <x:v>44782.66670743434</x:v>
      </x:c>
      <x:c r="C1970" s="6">
        <x:v>32.806436255</x:v>
      </x:c>
      <x:c r="D1970" s="14" t="s">
        <x:v>94</x:v>
      </x:c>
      <x:c r="E1970" s="15">
        <x:v>44771.473020239646</x:v>
      </x:c>
      <x:c r="F1970" t="s">
        <x:v>99</x:v>
      </x:c>
      <x:c r="G1970" s="6">
        <x:v>92.78118077873651</x:v>
      </x:c>
      <x:c r="H1970" t="s">
        <x:v>97</x:v>
      </x:c>
      <x:c r="I1970" s="6">
        <x:v>27.667356009552805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21.493999999999996</x:v>
      </x:c>
      <x:c r="S1970" s="8">
        <x:v>77582.11603971517</x:v>
      </x:c>
      <x:c r="T1970" s="12">
        <x:v>265299.20125986077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312190</x:v>
      </x:c>
      <x:c r="B1971" s="1">
        <x:v>44782.66671917643</x:v>
      </x:c>
      <x:c r="C1971" s="6">
        <x:v>32.823344865</x:v>
      </x:c>
      <x:c r="D1971" s="14" t="s">
        <x:v>94</x:v>
      </x:c>
      <x:c r="E1971" s="15">
        <x:v>44771.473020239646</x:v>
      </x:c>
      <x:c r="F1971" t="s">
        <x:v>99</x:v>
      </x:c>
      <x:c r="G1971" s="6">
        <x:v>92.77681782356859</x:v>
      </x:c>
      <x:c r="H1971" t="s">
        <x:v>97</x:v>
      </x:c>
      <x:c r="I1971" s="6">
        <x:v>27.66317833668336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21.494999999999997</x:v>
      </x:c>
      <x:c r="S1971" s="8">
        <x:v>77578.24460221699</x:v>
      </x:c>
      <x:c r="T1971" s="12">
        <x:v>265300.4271489963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312197</x:v>
      </x:c>
      <x:c r="B1972" s="1">
        <x:v>44782.66673088785</x:v>
      </x:c>
      <x:c r="C1972" s="6">
        <x:v>32.84020931</x:v>
      </x:c>
      <x:c r="D1972" s="14" t="s">
        <x:v>94</x:v>
      </x:c>
      <x:c r="E1972" s="15">
        <x:v>44771.473020239646</x:v>
      </x:c>
      <x:c r="F1972" t="s">
        <x:v>99</x:v>
      </x:c>
      <x:c r="G1972" s="6">
        <x:v>92.79269093431796</x:v>
      </x:c>
      <x:c r="H1972" t="s">
        <x:v>97</x:v>
      </x:c>
      <x:c r="I1972" s="6">
        <x:v>27.663599109254392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21.492999999999995</x:v>
      </x:c>
      <x:c r="S1972" s="8">
        <x:v>77579.42971001223</x:v>
      </x:c>
      <x:c r="T1972" s="12">
        <x:v>265287.8621314448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312210</x:v>
      </x:c>
      <x:c r="B1973" s="1">
        <x:v>44782.66674205944</x:v>
      </x:c>
      <x:c r="C1973" s="6">
        <x:v>32.856296396666664</x:v>
      </x:c>
      <x:c r="D1973" s="14" t="s">
        <x:v>94</x:v>
      </x:c>
      <x:c r="E1973" s="15">
        <x:v>44771.473020239646</x:v>
      </x:c>
      <x:c r="F1973" t="s">
        <x:v>99</x:v>
      </x:c>
      <x:c r="G1973" s="6">
        <x:v>92.74435153898905</x:v>
      </x:c>
      <x:c r="H1973" t="s">
        <x:v>97</x:v>
      </x:c>
      <x:c r="I1973" s="6">
        <x:v>27.663148281501435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21.498999999999995</x:v>
      </x:c>
      <x:c r="S1973" s="8">
        <x:v>77576.98771365295</x:v>
      </x:c>
      <x:c r="T1973" s="12">
        <x:v>265281.04103628977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312214</x:v>
      </x:c>
      <x:c r="B1974" s="1">
        <x:v>44782.66675381034</x:v>
      </x:c>
      <x:c r="C1974" s="6">
        <x:v>32.873217695</x:v>
      </x:c>
      <x:c r="D1974" s="14" t="s">
        <x:v>94</x:v>
      </x:c>
      <x:c r="E1974" s="15">
        <x:v>44771.473020239646</x:v>
      </x:c>
      <x:c r="F1974" t="s">
        <x:v>99</x:v>
      </x:c>
      <x:c r="G1974" s="6">
        <x:v>92.74606039186384</x:v>
      </x:c>
      <x:c r="H1974" t="s">
        <x:v>97</x:v>
      </x:c>
      <x:c r="I1974" s="6">
        <x:v>27.67027136708157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21.497999999999998</x:v>
      </x:c>
      <x:c r="S1974" s="8">
        <x:v>77574.88422210758</x:v>
      </x:c>
      <x:c r="T1974" s="12">
        <x:v>265284.81987800397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312224</x:v>
      </x:c>
      <x:c r="B1975" s="1">
        <x:v>44782.66676555502</x:v>
      </x:c>
      <x:c r="C1975" s="6">
        <x:v>32.89013003833333</x:v>
      </x:c>
      <x:c r="D1975" s="14" t="s">
        <x:v>94</x:v>
      </x:c>
      <x:c r="E1975" s="15">
        <x:v>44771.473020239646</x:v>
      </x:c>
      <x:c r="F1975" t="s">
        <x:v>99</x:v>
      </x:c>
      <x:c r="G1975" s="6">
        <x:v>92.78719031712774</x:v>
      </x:c>
      <x:c r="H1975" t="s">
        <x:v>97</x:v>
      </x:c>
      <x:c r="I1975" s="6">
        <x:v>27.660683757521838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21.493999999999996</x:v>
      </x:c>
      <x:c r="S1975" s="8">
        <x:v>77582.5016440426</x:v>
      </x:c>
      <x:c r="T1975" s="12">
        <x:v>265291.9077513208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312235</x:v>
      </x:c>
      <x:c r="B1976" s="1">
        <x:v>44782.66677670816</x:v>
      </x:c>
      <x:c r="C1976" s="6">
        <x:v>32.90619055333333</x:v>
      </x:c>
      <x:c r="D1976" s="14" t="s">
        <x:v>94</x:v>
      </x:c>
      <x:c r="E1976" s="15">
        <x:v>44771.473020239646</x:v>
      </x:c>
      <x:c r="F1976" t="s">
        <x:v>99</x:v>
      </x:c>
      <x:c r="G1976" s="6">
        <x:v>92.75398530999348</x:v>
      </x:c>
      <x:c r="H1976" t="s">
        <x:v>97</x:v>
      </x:c>
      <x:c r="I1976" s="6">
        <x:v>27.652448653934698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21.498999999999995</x:v>
      </x:c>
      <x:c r="S1976" s="8">
        <x:v>77580.20455841544</x:v>
      </x:c>
      <x:c r="T1976" s="12">
        <x:v>265289.5175089036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312247</x:v>
      </x:c>
      <x:c r="B1977" s="1">
        <x:v>44782.666788479444</x:v>
      </x:c>
      <x:c r="C1977" s="6">
        <x:v>32.92314120666666</x:v>
      </x:c>
      <x:c r="D1977" s="14" t="s">
        <x:v>94</x:v>
      </x:c>
      <x:c r="E1977" s="15">
        <x:v>44771.473020239646</x:v>
      </x:c>
      <x:c r="F1977" t="s">
        <x:v>99</x:v>
      </x:c>
      <x:c r="G1977" s="6">
        <x:v>92.81302052204752</x:v>
      </x:c>
      <x:c r="H1977" t="s">
        <x:v>97</x:v>
      </x:c>
      <x:c r="I1977" s="6">
        <x:v>27.67712397000878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21.488999999999997</x:v>
      </x:c>
      <x:c r="S1977" s="8">
        <x:v>77577.98261863414</x:v>
      </x:c>
      <x:c r="T1977" s="12">
        <x:v>265293.7800367815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312253</x:v>
      </x:c>
      <x:c r="B1978" s="1">
        <x:v>44782.66680016361</x:v>
      </x:c>
      <x:c r="C1978" s="6">
        <x:v>32.93996640666667</x:v>
      </x:c>
      <x:c r="D1978" s="14" t="s">
        <x:v>94</x:v>
      </x:c>
      <x:c r="E1978" s="15">
        <x:v>44771.473020239646</x:v>
      </x:c>
      <x:c r="F1978" t="s">
        <x:v>99</x:v>
      </x:c>
      <x:c r="G1978" s="6">
        <x:v>92.70922966075125</x:v>
      </x:c>
      <x:c r="H1978" t="s">
        <x:v>97</x:v>
      </x:c>
      <x:c r="I1978" s="6">
        <x:v>27.684126863771326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21.500999999999998</x:v>
      </x:c>
      <x:c r="S1978" s="8">
        <x:v>77575.11392877219</x:v>
      </x:c>
      <x:c r="T1978" s="12">
        <x:v>265283.2198524987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312265</x:v>
      </x:c>
      <x:c r="B1979" s="1">
        <x:v>44782.666811949166</x:v>
      </x:c>
      <x:c r="C1979" s="6">
        <x:v>32.9569376</x:v>
      </x:c>
      <x:c r="D1979" s="14" t="s">
        <x:v>94</x:v>
      </x:c>
      <x:c r="E1979" s="15">
        <x:v>44771.473020239646</x:v>
      </x:c>
      <x:c r="F1979" t="s">
        <x:v>99</x:v>
      </x:c>
      <x:c r="G1979" s="6">
        <x:v>92.75512984838349</x:v>
      </x:c>
      <x:c r="H1979" t="s">
        <x:v>97</x:v>
      </x:c>
      <x:c r="I1979" s="6">
        <x:v>27.6692194336606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21.496999999999996</x:v>
      </x:c>
      <x:c r="S1979" s="8">
        <x:v>77578.49048846276</x:v>
      </x:c>
      <x:c r="T1979" s="12">
        <x:v>265291.71168816584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312274</x:v>
      </x:c>
      <x:c r="B1980" s="1">
        <x:v>44782.666823429034</x:v>
      </x:c>
      <x:c r="C1980" s="6">
        <x:v>32.973468618333335</x:v>
      </x:c>
      <x:c r="D1980" s="14" t="s">
        <x:v>94</x:v>
      </x:c>
      <x:c r="E1980" s="15">
        <x:v>44771.473020239646</x:v>
      </x:c>
      <x:c r="F1980" t="s">
        <x:v>99</x:v>
      </x:c>
      <x:c r="G1980" s="6">
        <x:v>92.7702732188306</x:v>
      </x:c>
      <x:c r="H1980" t="s">
        <x:v>97</x:v>
      </x:c>
      <x:c r="I1980" s="6">
        <x:v>27.679468284748964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21.493999999999996</x:v>
      </x:c>
      <x:c r="S1980" s="8">
        <x:v>77580.75730337264</x:v>
      </x:c>
      <x:c r="T1980" s="12">
        <x:v>265284.63094696106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312276</x:v>
      </x:c>
      <x:c r="B1981" s="1">
        <x:v>44782.666834976466</x:v>
      </x:c>
      <x:c r="C1981" s="6">
        <x:v>32.990096916666666</x:v>
      </x:c>
      <x:c r="D1981" s="14" t="s">
        <x:v>94</x:v>
      </x:c>
      <x:c r="E1981" s="15">
        <x:v>44771.473020239646</x:v>
      </x:c>
      <x:c r="F1981" t="s">
        <x:v>99</x:v>
      </x:c>
      <x:c r="G1981" s="6">
        <x:v>92.73737079681648</x:v>
      </x:c>
      <x:c r="H1981" t="s">
        <x:v>97</x:v>
      </x:c>
      <x:c r="I1981" s="6">
        <x:v>27.670902527292583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21.498999999999995</x:v>
      </x:c>
      <x:c r="S1981" s="8">
        <x:v>77579.5927531816</x:v>
      </x:c>
      <x:c r="T1981" s="12">
        <x:v>265279.4610459469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312291</x:v>
      </x:c>
      <x:c r="B1982" s="1">
        <x:v>44782.66684637472</x:v>
      </x:c>
      <x:c r="C1982" s="6">
        <x:v>33.00651040166667</x:v>
      </x:c>
      <x:c r="D1982" s="14" t="s">
        <x:v>94</x:v>
      </x:c>
      <x:c r="E1982" s="15">
        <x:v>44771.473020239646</x:v>
      </x:c>
      <x:c r="F1982" t="s">
        <x:v>99</x:v>
      </x:c>
      <x:c r="G1982" s="6">
        <x:v>92.73994560950084</x:v>
      </x:c>
      <x:c r="H1982" t="s">
        <x:v>97</x:v>
      </x:c>
      <x:c r="I1982" s="6">
        <x:v>27.677063859396185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21.497999999999998</x:v>
      </x:c>
      <x:c r="S1982" s="8">
        <x:v>77585.29220977137</x:v>
      </x:c>
      <x:c r="T1982" s="12">
        <x:v>265284.5337959983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312296</x:v>
      </x:c>
      <x:c r="B1983" s="1">
        <x:v>44782.66685795321</x:v>
      </x:c>
      <x:c r="C1983" s="6">
        <x:v>33.02318343</x:v>
      </x:c>
      <x:c r="D1983" s="14" t="s">
        <x:v>94</x:v>
      </x:c>
      <x:c r="E1983" s="15">
        <x:v>44771.473020239646</x:v>
      </x:c>
      <x:c r="F1983" t="s">
        <x:v>99</x:v>
      </x:c>
      <x:c r="G1983" s="6">
        <x:v>92.75748902845555</x:v>
      </x:c>
      <x:c r="H1983" t="s">
        <x:v>97</x:v>
      </x:c>
      <x:c r="I1983" s="6">
        <x:v>27.675621205011794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21.495999999999995</x:v>
      </x:c>
      <x:c r="S1983" s="8">
        <x:v>77577.12429532768</x:v>
      </x:c>
      <x:c r="T1983" s="12">
        <x:v>265283.37002965785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312307</x:v>
      </x:c>
      <x:c r="B1984" s="1">
        <x:v>44782.666869374334</x:v>
      </x:c>
      <x:c r="C1984" s="6">
        <x:v>33.03962984166667</x:v>
      </x:c>
      <x:c r="D1984" s="14" t="s">
        <x:v>94</x:v>
      </x:c>
      <x:c r="E1984" s="15">
        <x:v>44771.473020239646</x:v>
      </x:c>
      <x:c r="F1984" t="s">
        <x:v>99</x:v>
      </x:c>
      <x:c r="G1984" s="6">
        <x:v>92.73764135200649</x:v>
      </x:c>
      <x:c r="H1984" t="s">
        <x:v>97</x:v>
      </x:c>
      <x:c r="I1984" s="6">
        <x:v>27.670601974796682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21.498999999999995</x:v>
      </x:c>
      <x:c r="S1984" s="8">
        <x:v>77583.71518231097</x:v>
      </x:c>
      <x:c r="T1984" s="12">
        <x:v>265285.4468195369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312319</x:v>
      </x:c>
      <x:c r="B1985" s="1">
        <x:v>44782.66688098542</x:v>
      </x:c>
      <x:c r="C1985" s="6">
        <x:v>33.05634982</x:v>
      </x:c>
      <x:c r="D1985" s="14" t="s">
        <x:v>94</x:v>
      </x:c>
      <x:c r="E1985" s="15">
        <x:v>44771.473020239646</x:v>
      </x:c>
      <x:c r="F1985" t="s">
        <x:v>99</x:v>
      </x:c>
      <x:c r="G1985" s="6">
        <x:v>92.72600404294</x:v>
      </x:c>
      <x:c r="H1985" t="s">
        <x:v>97</x:v>
      </x:c>
      <x:c r="I1985" s="6">
        <x:v>27.6745091593466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21.499999999999996</x:v>
      </x:c>
      <x:c r="S1985" s="8">
        <x:v>77582.48069105163</x:v>
      </x:c>
      <x:c r="T1985" s="12">
        <x:v>265278.02409357094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312320</x:v>
      </x:c>
      <x:c r="B1986" s="1">
        <x:v>44782.66689254026</x:v>
      </x:c>
      <x:c r="C1986" s="6">
        <x:v>33.07298877833333</x:v>
      </x:c>
      <x:c r="D1986" s="14" t="s">
        <x:v>94</x:v>
      </x:c>
      <x:c r="E1986" s="15">
        <x:v>44771.473020239646</x:v>
      </x:c>
      <x:c r="F1986" t="s">
        <x:v>99</x:v>
      </x:c>
      <x:c r="G1986" s="6">
        <x:v>92.72691994293284</x:v>
      </x:c>
      <x:c r="H1986" t="s">
        <x:v>97</x:v>
      </x:c>
      <x:c r="I1986" s="6">
        <x:v>27.66447070974891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21.500999999999998</x:v>
      </x:c>
      <x:c r="S1986" s="8">
        <x:v>77582.72389428654</x:v>
      </x:c>
      <x:c r="T1986" s="12">
        <x:v>265281.8364588247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312334</x:v>
      </x:c>
      <x:c r="B1987" s="1">
        <x:v>44782.66690403134</x:v>
      </x:c>
      <x:c r="C1987" s="6">
        <x:v>33.089535935</x:v>
      </x:c>
      <x:c r="D1987" s="14" t="s">
        <x:v>94</x:v>
      </x:c>
      <x:c r="E1987" s="15">
        <x:v>44771.473020239646</x:v>
      </x:c>
      <x:c r="F1987" t="s">
        <x:v>99</x:v>
      </x:c>
      <x:c r="G1987" s="6">
        <x:v>92.71582905112272</x:v>
      </x:c>
      <x:c r="H1987" t="s">
        <x:v>97</x:v>
      </x:c>
      <x:c r="I1987" s="6">
        <x:v>27.676793361652017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21.500999999999998</x:v>
      </x:c>
      <x:c r="S1987" s="8">
        <x:v>77581.53745100863</x:v>
      </x:c>
      <x:c r="T1987" s="12">
        <x:v>265275.0943556685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312342</x:v>
      </x:c>
      <x:c r="B1988" s="1">
        <x:v>44782.66691563903</x:v>
      </x:c>
      <x:c r="C1988" s="6">
        <x:v>33.10625100833333</x:v>
      </x:c>
      <x:c r="D1988" s="14" t="s">
        <x:v>94</x:v>
      </x:c>
      <x:c r="E1988" s="15">
        <x:v>44771.473020239646</x:v>
      </x:c>
      <x:c r="F1988" t="s">
        <x:v>99</x:v>
      </x:c>
      <x:c r="G1988" s="6">
        <x:v>92.72221695023948</x:v>
      </x:c>
      <x:c r="H1988" t="s">
        <x:v>97</x:v>
      </x:c>
      <x:c r="I1988" s="6">
        <x:v>27.678716901641565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21.499999999999996</x:v>
      </x:c>
      <x:c r="S1988" s="8">
        <x:v>77582.45669895537</x:v>
      </x:c>
      <x:c r="T1988" s="12">
        <x:v>265278.60421861324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312349</x:v>
      </x:c>
      <x:c r="B1989" s="1">
        <x:v>44782.66692765383</x:v>
      </x:c>
      <x:c r="C1989" s="6">
        <x:v>33.123552323333335</x:v>
      </x:c>
      <x:c r="D1989" s="14" t="s">
        <x:v>94</x:v>
      </x:c>
      <x:c r="E1989" s="15">
        <x:v>44771.473020239646</x:v>
      </x:c>
      <x:c r="F1989" t="s">
        <x:v>99</x:v>
      </x:c>
      <x:c r="G1989" s="6">
        <x:v>92.76885135610708</x:v>
      </x:c>
      <x:c r="H1989" t="s">
        <x:v>97</x:v>
      </x:c>
      <x:c r="I1989" s="6">
        <x:v>27.653981463655782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21.496999999999996</x:v>
      </x:c>
      <x:c r="S1989" s="8">
        <x:v>77588.29707716024</x:v>
      </x:c>
      <x:c r="T1989" s="12">
        <x:v>265272.7229565811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312361</x:v>
      </x:c>
      <x:c r="B1990" s="1">
        <x:v>44782.666939005314</x:v>
      </x:c>
      <x:c r="C1990" s="6">
        <x:v>33.139898466666665</x:v>
      </x:c>
      <x:c r="D1990" s="14" t="s">
        <x:v>94</x:v>
      </x:c>
      <x:c r="E1990" s="15">
        <x:v>44771.473020239646</x:v>
      </x:c>
      <x:c r="F1990" t="s">
        <x:v>99</x:v>
      </x:c>
      <x:c r="G1990" s="6">
        <x:v>92.70594616648954</x:v>
      </x:c>
      <x:c r="H1990" t="s">
        <x:v>97</x:v>
      </x:c>
      <x:c r="I1990" s="6">
        <x:v>27.66071381268057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21.503999999999998</x:v>
      </x:c>
      <x:c r="S1990" s="8">
        <x:v>77583.12123717846</x:v>
      </x:c>
      <x:c r="T1990" s="12">
        <x:v>265277.74519552966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312365</x:v>
      </x:c>
      <x:c r="B1991" s="1">
        <x:v>44782.66695031761</x:v>
      </x:c>
      <x:c r="C1991" s="6">
        <x:v>33.15618816333333</x:v>
      </x:c>
      <x:c r="D1991" s="14" t="s">
        <x:v>94</x:v>
      </x:c>
      <x:c r="E1991" s="15">
        <x:v>44771.473020239646</x:v>
      </x:c>
      <x:c r="F1991" t="s">
        <x:v>99</x:v>
      </x:c>
      <x:c r="G1991" s="6">
        <x:v>92.73553105619229</x:v>
      </x:c>
      <x:c r="H1991" t="s">
        <x:v>97</x:v>
      </x:c>
      <x:c r="I1991" s="6">
        <x:v>27.672946284980753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21.498999999999995</x:v>
      </x:c>
      <x:c r="S1991" s="8">
        <x:v>77572.02387066414</x:v>
      </x:c>
      <x:c r="T1991" s="12">
        <x:v>265268.6593034771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312382</x:v>
      </x:c>
      <x:c r="B1992" s="1">
        <x:v>44782.66696248229</x:v>
      </x:c>
      <x:c r="C1992" s="6">
        <x:v>33.1737053</x:v>
      </x:c>
      <x:c r="D1992" s="14" t="s">
        <x:v>94</x:v>
      </x:c>
      <x:c r="E1992" s="15">
        <x:v>44771.473020239646</x:v>
      </x:c>
      <x:c r="F1992" t="s">
        <x:v>99</x:v>
      </x:c>
      <x:c r="G1992" s="6">
        <x:v>92.70094575595431</x:v>
      </x:c>
      <x:c r="H1992" t="s">
        <x:v>97</x:v>
      </x:c>
      <x:c r="I1992" s="6">
        <x:v>27.67529059680237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21.502999999999997</x:v>
      </x:c>
      <x:c r="S1992" s="8">
        <x:v>77581.91653493569</x:v>
      </x:c>
      <x:c r="T1992" s="12">
        <x:v>265272.2837535324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312386</x:v>
      </x:c>
      <x:c r="B1993" s="1">
        <x:v>44782.66697344958</x:v>
      </x:c>
      <x:c r="C1993" s="6">
        <x:v>33.189498203333336</x:v>
      </x:c>
      <x:c r="D1993" s="14" t="s">
        <x:v>94</x:v>
      </x:c>
      <x:c r="E1993" s="15">
        <x:v>44771.473020239646</x:v>
      </x:c>
      <x:c r="F1993" t="s">
        <x:v>99</x:v>
      </x:c>
      <x:c r="G1993" s="6">
        <x:v>92.70689582156443</x:v>
      </x:c>
      <x:c r="H1993" t="s">
        <x:v>97</x:v>
      </x:c>
      <x:c r="I1993" s="6">
        <x:v>27.66867843945829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21.502999999999997</x:v>
      </x:c>
      <x:c r="S1993" s="8">
        <x:v>77581.69604042792</x:v>
      </x:c>
      <x:c r="T1993" s="12">
        <x:v>265277.13045138546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312398</x:v>
      </x:c>
      <x:c r="B1994" s="1">
        <x:v>44782.66698509617</x:v>
      </x:c>
      <x:c r="C1994" s="6">
        <x:v>33.20626929</x:v>
      </x:c>
      <x:c r="D1994" s="14" t="s">
        <x:v>94</x:v>
      </x:c>
      <x:c r="E1994" s="15">
        <x:v>44771.473020239646</x:v>
      </x:c>
      <x:c r="F1994" t="s">
        <x:v>99</x:v>
      </x:c>
      <x:c r="G1994" s="6">
        <x:v>92.70232180537387</x:v>
      </x:c>
      <x:c r="H1994" t="s">
        <x:v>97</x:v>
      </x:c>
      <x:c r="I1994" s="6">
        <x:v>27.66474120650082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21.503999999999998</x:v>
      </x:c>
      <x:c r="S1994" s="8">
        <x:v>77579.7942332622</x:v>
      </x:c>
      <x:c r="T1994" s="12">
        <x:v>265269.49827565975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312404</x:v>
      </x:c>
      <x:c r="B1995" s="1">
        <x:v>44782.66699725028</x:v>
      </x:c>
      <x:c r="C1995" s="6">
        <x:v>33.2237712</x:v>
      </x:c>
      <x:c r="D1995" s="14" t="s">
        <x:v>94</x:v>
      </x:c>
      <x:c r="E1995" s="15">
        <x:v>44771.473020239646</x:v>
      </x:c>
      <x:c r="F1995" t="s">
        <x:v>99</x:v>
      </x:c>
      <x:c r="G1995" s="6">
        <x:v>92.7171476454412</x:v>
      </x:c>
      <x:c r="H1995" t="s">
        <x:v>97</x:v>
      </x:c>
      <x:c r="I1995" s="6">
        <x:v>27.657287526221353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21.502999999999997</x:v>
      </x:c>
      <x:c r="S1995" s="8">
        <x:v>77587.83655642885</x:v>
      </x:c>
      <x:c r="T1995" s="12">
        <x:v>265273.5032192529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312418</x:v>
      </x:c>
      <x:c r="B1996" s="1">
        <x:v>44782.66700877782</x:v>
      </x:c>
      <x:c r="C1996" s="6">
        <x:v>33.240370865</x:v>
      </x:c>
      <x:c r="D1996" s="14" t="s">
        <x:v>94</x:v>
      </x:c>
      <x:c r="E1996" s="15">
        <x:v>44771.473020239646</x:v>
      </x:c>
      <x:c r="F1996" t="s">
        <x:v>99</x:v>
      </x:c>
      <x:c r="G1996" s="6">
        <x:v>92.73314611481558</x:v>
      </x:c>
      <x:c r="H1996" t="s">
        <x:v>97</x:v>
      </x:c>
      <x:c r="I1996" s="6">
        <x:v>27.666574573944217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21.499999999999996</x:v>
      </x:c>
      <x:c r="S1996" s="8">
        <x:v>77591.90198400273</x:v>
      </x:c>
      <x:c r="T1996" s="12">
        <x:v>265262.5439395435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312426</x:v>
      </x:c>
      <x:c r="B1997" s="1">
        <x:v>44782.667020319146</x:v>
      </x:c>
      <x:c r="C1997" s="6">
        <x:v>33.256990375</x:v>
      </x:c>
      <x:c r="D1997" s="14" t="s">
        <x:v>94</x:v>
      </x:c>
      <x:c r="E1997" s="15">
        <x:v>44771.473020239646</x:v>
      </x:c>
      <x:c r="F1997" t="s">
        <x:v>99</x:v>
      </x:c>
      <x:c r="G1997" s="6">
        <x:v>92.68511925983653</x:v>
      </x:c>
      <x:c r="H1997" t="s">
        <x:v>97</x:v>
      </x:c>
      <x:c r="I1997" s="6">
        <x:v>27.674839767478716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21.504999999999995</x:v>
      </x:c>
      <x:c r="S1997" s="8">
        <x:v>77586.19633778177</x:v>
      </x:c>
      <x:c r="T1997" s="12">
        <x:v>265285.51503994735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312433</x:v>
      </x:c>
      <x:c r="B1998" s="1">
        <x:v>44782.66703180019</x:v>
      </x:c>
      <x:c r="C1998" s="6">
        <x:v>33.27352309166667</x:v>
      </x:c>
      <x:c r="D1998" s="14" t="s">
        <x:v>94</x:v>
      </x:c>
      <x:c r="E1998" s="15">
        <x:v>44771.473020239646</x:v>
      </x:c>
      <x:c r="F1998" t="s">
        <x:v>99</x:v>
      </x:c>
      <x:c r="G1998" s="6">
        <x:v>92.71945003110073</x:v>
      </x:c>
      <x:c r="H1998" t="s">
        <x:v>97</x:v>
      </x:c>
      <x:c r="I1998" s="6">
        <x:v>27.663749385185838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21.501999999999995</x:v>
      </x:c>
      <x:c r="S1998" s="8">
        <x:v>77585.09412728758</x:v>
      </x:c>
      <x:c r="T1998" s="12">
        <x:v>265280.7296001768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312442</x:v>
      </x:c>
      <x:c r="B1999" s="1">
        <x:v>44782.66704339639</x:v>
      </x:c>
      <x:c r="C1999" s="6">
        <x:v>33.2902216</x:v>
      </x:c>
      <x:c r="D1999" s="14" t="s">
        <x:v>94</x:v>
      </x:c>
      <x:c r="E1999" s="15">
        <x:v>44771.473020239646</x:v>
      </x:c>
      <x:c r="F1999" t="s">
        <x:v>99</x:v>
      </x:c>
      <x:c r="G1999" s="6">
        <x:v>92.69696683567882</x:v>
      </x:c>
      <x:c r="H1999" t="s">
        <x:v>97</x:v>
      </x:c>
      <x:c r="I1999" s="6">
        <x:v>27.670692140542542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21.503999999999998</x:v>
      </x:c>
      <x:c r="S1999" s="8">
        <x:v>77582.61382471716</x:v>
      </x:c>
      <x:c r="T1999" s="12">
        <x:v>265277.23798381677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312452</x:v>
      </x:c>
      <x:c r="B2000" s="1">
        <x:v>44782.66705501856</x:v>
      </x:c>
      <x:c r="C2000" s="6">
        <x:v>33.30695752166667</x:v>
      </x:c>
      <x:c r="D2000" s="14" t="s">
        <x:v>94</x:v>
      </x:c>
      <x:c r="E2000" s="15">
        <x:v>44771.473020239646</x:v>
      </x:c>
      <x:c r="F2000" t="s">
        <x:v>99</x:v>
      </x:c>
      <x:c r="G2000" s="6">
        <x:v>92.68687413165138</x:v>
      </x:c>
      <x:c r="H2000" t="s">
        <x:v>97</x:v>
      </x:c>
      <x:c r="I2000" s="6">
        <x:v>27.66386960593536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21.505999999999997</x:v>
      </x:c>
      <x:c r="S2000" s="8">
        <x:v>77584.89420392748</x:v>
      </x:c>
      <x:c r="T2000" s="12">
        <x:v>265272.969135995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312471</x:v>
      </x:c>
      <x:c r="B2001" s="1">
        <x:v>44782.66706601883</x:v>
      </x:c>
      <x:c r="C2001" s="6">
        <x:v>33.322797925</x:v>
      </x:c>
      <x:c r="D2001" s="14" t="s">
        <x:v>94</x:v>
      </x:c>
      <x:c r="E2001" s="15">
        <x:v>44771.473020239646</x:v>
      </x:c>
      <x:c r="F2001" t="s">
        <x:v>99</x:v>
      </x:c>
      <x:c r="G2001" s="6">
        <x:v>92.7114128846048</x:v>
      </x:c>
      <x:c r="H2001" t="s">
        <x:v>97</x:v>
      </x:c>
      <x:c r="I2001" s="6">
        <x:v>27.663659219626425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21.502999999999997</x:v>
      </x:c>
      <x:c r="S2001" s="8">
        <x:v>77580.58328705505</x:v>
      </x:c>
      <x:c r="T2001" s="12">
        <x:v>265265.81263323675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312460</x:v>
      </x:c>
      <x:c r="B2002" s="1">
        <x:v>44782.6670776173</x:v>
      </x:c>
      <x:c r="C2002" s="6">
        <x:v>33.33949972</x:v>
      </x:c>
      <x:c r="D2002" s="14" t="s">
        <x:v>94</x:v>
      </x:c>
      <x:c r="E2002" s="15">
        <x:v>44771.473020239646</x:v>
      </x:c>
      <x:c r="F2002" t="s">
        <x:v>99</x:v>
      </x:c>
      <x:c r="G2002" s="6">
        <x:v>92.70486186716363</x:v>
      </x:c>
      <x:c r="H2002" t="s">
        <x:v>97</x:v>
      </x:c>
      <x:c r="I2002" s="6">
        <x:v>27.652899480250653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21.504999999999995</x:v>
      </x:c>
      <x:c r="S2002" s="8">
        <x:v>77583.56508786723</x:v>
      </x:c>
      <x:c r="T2002" s="12">
        <x:v>265265.6224814974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312477</x:v>
      </x:c>
      <x:c r="B2003" s="1">
        <x:v>44782.66708925085</x:v>
      </x:c>
      <x:c r="C2003" s="6">
        <x:v>33.35625203</x:v>
      </x:c>
      <x:c r="D2003" s="14" t="s">
        <x:v>94</x:v>
      </x:c>
      <x:c r="E2003" s="15">
        <x:v>44771.473020239646</x:v>
      </x:c>
      <x:c r="F2003" t="s">
        <x:v>99</x:v>
      </x:c>
      <x:c r="G2003" s="6">
        <x:v>92.67089137550151</x:v>
      </x:c>
      <x:c r="H2003" t="s">
        <x:v>97</x:v>
      </x:c>
      <x:c r="I2003" s="6">
        <x:v>27.672615677034628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21.506999999999998</x:v>
      </x:c>
      <x:c r="S2003" s="8">
        <x:v>77591.9423017489</x:v>
      </x:c>
      <x:c r="T2003" s="12">
        <x:v>265270.6656419617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312487</x:v>
      </x:c>
      <x:c r="B2004" s="1">
        <x:v>44782.66710112261</x:v>
      </x:c>
      <x:c r="C2004" s="6">
        <x:v>33.37334737166667</x:v>
      </x:c>
      <x:c r="D2004" s="14" t="s">
        <x:v>94</x:v>
      </x:c>
      <x:c r="E2004" s="15">
        <x:v>44771.473020239646</x:v>
      </x:c>
      <x:c r="F2004" t="s">
        <x:v>99</x:v>
      </x:c>
      <x:c r="G2004" s="6">
        <x:v>92.73696100374434</x:v>
      </x:c>
      <x:c r="H2004" t="s">
        <x:v>97</x:v>
      </x:c>
      <x:c r="I2004" s="6">
        <x:v>27.662336791698635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21.499999999999996</x:v>
      </x:c>
      <x:c r="S2004" s="8">
        <x:v>77591.74695687207</x:v>
      </x:c>
      <x:c r="T2004" s="12">
        <x:v>265253.44230760273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312491</x:v>
      </x:c>
      <x:c r="B2005" s="1">
        <x:v>44782.66711285697</x:v>
      </x:c>
      <x:c r="C2005" s="6">
        <x:v>33.390244851666665</x:v>
      </x:c>
      <x:c r="D2005" s="14" t="s">
        <x:v>94</x:v>
      </x:c>
      <x:c r="E2005" s="15">
        <x:v>44771.473020239646</x:v>
      </x:c>
      <x:c r="F2005" t="s">
        <x:v>99</x:v>
      </x:c>
      <x:c r="G2005" s="6">
        <x:v>92.73580160249332</x:v>
      </x:c>
      <x:c r="H2005" t="s">
        <x:v>97</x:v>
      </x:c>
      <x:c r="I2005" s="6">
        <x:v>27.672645732301135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21.498999999999995</x:v>
      </x:c>
      <x:c r="S2005" s="8">
        <x:v>77585.70630243089</x:v>
      </x:c>
      <x:c r="T2005" s="12">
        <x:v>265256.59097479313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312500</x:v>
      </x:c>
      <x:c r="B2006" s="1">
        <x:v>44782.667124428146</x:v>
      </x:c>
      <x:c r="C2006" s="6">
        <x:v>33.406907345</x:v>
      </x:c>
      <x:c r="D2006" s="14" t="s">
        <x:v>94</x:v>
      </x:c>
      <x:c r="E2006" s="15">
        <x:v>44771.473020239646</x:v>
      </x:c>
      <x:c r="F2006" t="s">
        <x:v>99</x:v>
      </x:c>
      <x:c r="G2006" s="6">
        <x:v>92.689530227644</x:v>
      </x:c>
      <x:c r="H2006" t="s">
        <x:v>97</x:v>
      </x:c>
      <x:c r="I2006" s="6">
        <x:v>27.67895734421745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21.503999999999998</x:v>
      </x:c>
      <x:c r="S2006" s="8">
        <x:v>77584.18957975581</x:v>
      </x:c>
      <x:c r="T2006" s="12">
        <x:v>265257.9048097682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312512</x:v>
      </x:c>
      <x:c r="B2007" s="1">
        <x:v>44782.66713610633</x:v>
      </x:c>
      <x:c r="C2007" s="6">
        <x:v>33.42372391833333</x:v>
      </x:c>
      <x:c r="D2007" s="14" t="s">
        <x:v>94</x:v>
      </x:c>
      <x:c r="E2007" s="15">
        <x:v>44771.473020239646</x:v>
      </x:c>
      <x:c r="F2007" t="s">
        <x:v>99</x:v>
      </x:c>
      <x:c r="G2007" s="6">
        <x:v>92.72266926898</x:v>
      </x:c>
      <x:c r="H2007" t="s">
        <x:v>97</x:v>
      </x:c>
      <x:c r="I2007" s="6">
        <x:v>27.660172819849322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21.501999999999995</x:v>
      </x:c>
      <x:c r="S2007" s="8">
        <x:v>77584.66834695189</x:v>
      </x:c>
      <x:c r="T2007" s="12">
        <x:v>265267.70332791033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312523</x:v>
      </x:c>
      <x:c r="B2008" s="1">
        <x:v>44782.66714770349</x:v>
      </x:c>
      <x:c r="C2008" s="6">
        <x:v>33.44042382833333</x:v>
      </x:c>
      <x:c r="D2008" s="14" t="s">
        <x:v>94</x:v>
      </x:c>
      <x:c r="E2008" s="15">
        <x:v>44771.473020239646</x:v>
      </x:c>
      <x:c r="F2008" t="s">
        <x:v>99</x:v>
      </x:c>
      <x:c r="G2008" s="6">
        <x:v>92.71271126956995</x:v>
      </x:c>
      <x:c r="H2008" t="s">
        <x:v>97</x:v>
      </x:c>
      <x:c r="I2008" s="6">
        <x:v>27.662216571003682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21.502999999999997</x:v>
      </x:c>
      <x:c r="S2008" s="8">
        <x:v>77587.77481273336</x:v>
      </x:c>
      <x:c r="T2008" s="12">
        <x:v>265268.7030917465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312535</x:v>
      </x:c>
      <x:c r="B2009" s="1">
        <x:v>44782.66715902006</x:v>
      </x:c>
      <x:c r="C2009" s="6">
        <x:v>33.45671968833334</x:v>
      </x:c>
      <x:c r="D2009" s="14" t="s">
        <x:v>94</x:v>
      </x:c>
      <x:c r="E2009" s="15">
        <x:v>44771.473020239646</x:v>
      </x:c>
      <x:c r="F2009" t="s">
        <x:v>99</x:v>
      </x:c>
      <x:c r="G2009" s="6">
        <x:v>92.70892156370888</x:v>
      </x:c>
      <x:c r="H2009" t="s">
        <x:v>97</x:v>
      </x:c>
      <x:c r="I2009" s="6">
        <x:v>27.657407746739864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21.503999999999998</x:v>
      </x:c>
      <x:c r="S2009" s="8">
        <x:v>77586.2095044054</x:v>
      </x:c>
      <x:c r="T2009" s="12">
        <x:v>265263.6506382437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312541</x:v>
      </x:c>
      <x:c r="B2010" s="1">
        <x:v>44782.66717058999</x:v>
      </x:c>
      <x:c r="C2010" s="6">
        <x:v>33.47338039833333</x:v>
      </x:c>
      <x:c r="D2010" s="14" t="s">
        <x:v>94</x:v>
      </x:c>
      <x:c r="E2010" s="15">
        <x:v>44771.473020239646</x:v>
      </x:c>
      <x:c r="F2010" t="s">
        <x:v>99</x:v>
      </x:c>
      <x:c r="G2010" s="6">
        <x:v>92.73533761498311</x:v>
      </x:c>
      <x:c r="H2010" t="s">
        <x:v>97</x:v>
      </x:c>
      <x:c r="I2010" s="6">
        <x:v>27.664140102638612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21.499999999999996</x:v>
      </x:c>
      <x:c r="S2010" s="8">
        <x:v>77585.74414503682</x:v>
      </x:c>
      <x:c r="T2010" s="12">
        <x:v>265255.59857157734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312552</x:v>
      </x:c>
      <x:c r="B2011" s="1">
        <x:v>44782.66718215978</x:v>
      </x:c>
      <x:c r="C2011" s="6">
        <x:v>33.490040883333336</x:v>
      </x:c>
      <x:c r="D2011" s="14" t="s">
        <x:v>94</x:v>
      </x:c>
      <x:c r="E2011" s="15">
        <x:v>44771.473020239646</x:v>
      </x:c>
      <x:c r="F2011" t="s">
        <x:v>99</x:v>
      </x:c>
      <x:c r="G2011" s="6">
        <x:v>92.71249486998447</x:v>
      </x:c>
      <x:c r="H2011" t="s">
        <x:v>97</x:v>
      </x:c>
      <x:c r="I2011" s="6">
        <x:v>27.66245701239768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21.502999999999997</x:v>
      </x:c>
      <x:c r="S2011" s="8">
        <x:v>77582.38572370373</x:v>
      </x:c>
      <x:c r="T2011" s="12">
        <x:v>265263.667759103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312556</x:v>
      </x:c>
      <x:c r="B2012" s="1">
        <x:v>44782.66719373376</x:v>
      </x:c>
      <x:c r="C2012" s="6">
        <x:v>33.50670741333333</x:v>
      </x:c>
      <x:c r="D2012" s="14" t="s">
        <x:v>94</x:v>
      </x:c>
      <x:c r="E2012" s="15">
        <x:v>44771.473020239646</x:v>
      </x:c>
      <x:c r="F2012" t="s">
        <x:v>99</x:v>
      </x:c>
      <x:c r="G2012" s="6">
        <x:v>92.70134813641158</x:v>
      </x:c>
      <x:c r="H2012" t="s">
        <x:v>97</x:v>
      </x:c>
      <x:c r="I2012" s="6">
        <x:v>27.665823193723554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21.503999999999998</x:v>
      </x:c>
      <x:c r="S2012" s="8">
        <x:v>77588.48653237024</x:v>
      </x:c>
      <x:c r="T2012" s="12">
        <x:v>265263.0610960125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312570</x:v>
      </x:c>
      <x:c r="B2013" s="1">
        <x:v>44782.66720526967</x:v>
      </x:c>
      <x:c r="C2013" s="6">
        <x:v>33.523319128333334</x:v>
      </x:c>
      <x:c r="D2013" s="14" t="s">
        <x:v>94</x:v>
      </x:c>
      <x:c r="E2013" s="15">
        <x:v>44771.473020239646</x:v>
      </x:c>
      <x:c r="F2013" t="s">
        <x:v>99</x:v>
      </x:c>
      <x:c r="G2013" s="6">
        <x:v>92.7095465089783</x:v>
      </x:c>
      <x:c r="H2013" t="s">
        <x:v>97</x:v>
      </x:c>
      <x:c r="I2013" s="6">
        <x:v>27.665733028108207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21.502999999999997</x:v>
      </x:c>
      <x:c r="S2013" s="8">
        <x:v>77582.70479389722</x:v>
      </x:c>
      <x:c r="T2013" s="12">
        <x:v>265252.5978645235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312578</x:v>
      </x:c>
      <x:c r="B2014" s="1">
        <x:v>44782.66721675166</x:v>
      </x:c>
      <x:c r="C2014" s="6">
        <x:v>33.53985319833333</x:v>
      </x:c>
      <x:c r="D2014" s="14" t="s">
        <x:v>94</x:v>
      </x:c>
      <x:c r="E2014" s="15">
        <x:v>44771.473020239646</x:v>
      </x:c>
      <x:c r="F2014" t="s">
        <x:v>99</x:v>
      </x:c>
      <x:c r="G2014" s="6">
        <x:v>92.69888222796179</x:v>
      </x:c>
      <x:c r="H2014" t="s">
        <x:v>97</x:v>
      </x:c>
      <x:c r="I2014" s="6">
        <x:v>27.65052512900047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21.505999999999997</x:v>
      </x:c>
      <x:c r="S2014" s="8">
        <x:v>77588.15252452063</x:v>
      </x:c>
      <x:c r="T2014" s="12">
        <x:v>265253.6628428208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312586</x:v>
      </x:c>
      <x:c r="B2015" s="1">
        <x:v>44782.667228682345</x:v>
      </x:c>
      <x:c r="C2015" s="6">
        <x:v>33.557033385</x:v>
      </x:c>
      <x:c r="D2015" s="14" t="s">
        <x:v>94</x:v>
      </x:c>
      <x:c r="E2015" s="15">
        <x:v>44771.473020239646</x:v>
      </x:c>
      <x:c r="F2015" t="s">
        <x:v>99</x:v>
      </x:c>
      <x:c r="G2015" s="6">
        <x:v>92.69996880104222</x:v>
      </x:c>
      <x:c r="H2015" t="s">
        <x:v>97</x:v>
      </x:c>
      <x:c r="I2015" s="6">
        <x:v>27.667356009552805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21.503999999999998</x:v>
      </x:c>
      <x:c r="S2015" s="8">
        <x:v>77590.6234550165</x:v>
      </x:c>
      <x:c r="T2015" s="12">
        <x:v>265256.42772548355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312590</x:v>
      </x:c>
      <x:c r="B2016" s="1">
        <x:v>44782.667239675735</x:v>
      </x:c>
      <x:c r="C2016" s="6">
        <x:v>33.572863856666665</x:v>
      </x:c>
      <x:c r="D2016" s="14" t="s">
        <x:v>94</x:v>
      </x:c>
      <x:c r="E2016" s="15">
        <x:v>44771.473020239646</x:v>
      </x:c>
      <x:c r="F2016" t="s">
        <x:v>99</x:v>
      </x:c>
      <x:c r="G2016" s="6">
        <x:v>92.6993001853267</x:v>
      </x:c>
      <x:c r="H2016" t="s">
        <x:v>97</x:v>
      </x:c>
      <x:c r="I2016" s="6">
        <x:v>27.686140574125147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21.501999999999995</x:v>
      </x:c>
      <x:c r="S2016" s="8">
        <x:v>77595.97114092157</x:v>
      </x:c>
      <x:c r="T2016" s="12">
        <x:v>265254.0041136038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312600</x:v>
      </x:c>
      <x:c r="B2017" s="1">
        <x:v>44782.667251929015</x:v>
      </x:c>
      <x:c r="C2017" s="6">
        <x:v>33.59050859333333</x:v>
      </x:c>
      <x:c r="D2017" s="14" t="s">
        <x:v>94</x:v>
      </x:c>
      <x:c r="E2017" s="15">
        <x:v>44771.473020239646</x:v>
      </x:c>
      <x:c r="F2017" t="s">
        <x:v>99</x:v>
      </x:c>
      <x:c r="G2017" s="6">
        <x:v>92.65666896225959</x:v>
      </x:c>
      <x:c r="H2017" t="s">
        <x:v>97</x:v>
      </x:c>
      <x:c r="I2017" s="6">
        <x:v>27.67940817409408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21.507999999999996</x:v>
      </x:c>
      <x:c r="S2017" s="8">
        <x:v>77592.64238755991</x:v>
      </x:c>
      <x:c r="T2017" s="12">
        <x:v>265258.1128161078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312608</x:v>
      </x:c>
      <x:c r="B2018" s="1">
        <x:v>44782.66726315966</x:v>
      </x:c>
      <x:c r="C2018" s="6">
        <x:v>33.60668071833334</x:v>
      </x:c>
      <x:c r="D2018" s="14" t="s">
        <x:v>94</x:v>
      </x:c>
      <x:c r="E2018" s="15">
        <x:v>44771.473020239646</x:v>
      </x:c>
      <x:c r="F2018" t="s">
        <x:v>99</x:v>
      </x:c>
      <x:c r="G2018" s="6">
        <x:v>92.6924745954097</x:v>
      </x:c>
      <x:c r="H2018" t="s">
        <x:v>97</x:v>
      </x:c>
      <x:c r="I2018" s="6">
        <x:v>27.666664739582302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21.504999999999995</x:v>
      </x:c>
      <x:c r="S2018" s="8">
        <x:v>77584.64533405138</x:v>
      </x:c>
      <x:c r="T2018" s="12">
        <x:v>265251.0685333212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312622</x:v>
      </x:c>
      <x:c r="B2019" s="1">
        <x:v>44782.66727451571</x:v>
      </x:c>
      <x:c r="C2019" s="6">
        <x:v>33.623033435</x:v>
      </x:c>
      <x:c r="D2019" s="14" t="s">
        <x:v>94</x:v>
      </x:c>
      <x:c r="E2019" s="15">
        <x:v>44771.473020239646</x:v>
      </x:c>
      <x:c r="F2019" t="s">
        <x:v>99</x:v>
      </x:c>
      <x:c r="G2019" s="6">
        <x:v>92.67911099987391</x:v>
      </x:c>
      <x:c r="H2019" t="s">
        <x:v>97</x:v>
      </x:c>
      <x:c r="I2019" s="6">
        <x:v>27.66347888851442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21.506999999999998</x:v>
      </x:c>
      <x:c r="S2019" s="8">
        <x:v>77591.92910467678</x:v>
      </x:c>
      <x:c r="T2019" s="12">
        <x:v>265252.7590385668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312632</x:v>
      </x:c>
      <x:c r="B2020" s="1">
        <x:v>44782.667286090465</x:v>
      </x:c>
      <x:c r="C2020" s="6">
        <x:v>33.63970106833333</x:v>
      </x:c>
      <x:c r="D2020" s="14" t="s">
        <x:v>94</x:v>
      </x:c>
      <x:c r="E2020" s="15">
        <x:v>44771.473020239646</x:v>
      </x:c>
      <x:c r="F2020" t="s">
        <x:v>99</x:v>
      </x:c>
      <x:c r="G2020" s="6">
        <x:v>92.71915246383702</x:v>
      </x:c>
      <x:c r="H2020" t="s">
        <x:v>97</x:v>
      </x:c>
      <x:c r="I2020" s="6">
        <x:v>27.66407999225794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21.501999999999995</x:v>
      </x:c>
      <x:c r="S2020" s="8">
        <x:v>77593.97329576971</x:v>
      </x:c>
      <x:c r="T2020" s="12">
        <x:v>265248.6473434701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312641</x:v>
      </x:c>
      <x:c r="B2021" s="1">
        <x:v>44782.667297518135</x:v>
      </x:c>
      <x:c r="C2021" s="6">
        <x:v>33.656156931666665</x:v>
      </x:c>
      <x:c r="D2021" s="14" t="s">
        <x:v>94</x:v>
      </x:c>
      <x:c r="E2021" s="15">
        <x:v>44771.473020239646</x:v>
      </x:c>
      <x:c r="F2021" t="s">
        <x:v>99</x:v>
      </x:c>
      <x:c r="G2021" s="6">
        <x:v>92.7213436780221</x:v>
      </x:c>
      <x:c r="H2021" t="s">
        <x:v>97</x:v>
      </x:c>
      <x:c r="I2021" s="6">
        <x:v>27.66164552276132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21.501999999999995</x:v>
      </x:c>
      <x:c r="S2021" s="8">
        <x:v>77586.78103746782</x:v>
      </x:c>
      <x:c r="T2021" s="12">
        <x:v>265249.76258308825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312645</x:v>
      </x:c>
      <x:c r="B2022" s="1">
        <x:v>44782.66730908877</x:v>
      </x:c>
      <x:c r="C2022" s="6">
        <x:v>33.67281863</x:v>
      </x:c>
      <x:c r="D2022" s="14" t="s">
        <x:v>94</x:v>
      </x:c>
      <x:c r="E2022" s="15">
        <x:v>44771.473020239646</x:v>
      </x:c>
      <x:c r="F2022" t="s">
        <x:v>99</x:v>
      </x:c>
      <x:c r="G2022" s="6">
        <x:v>92.71249486998447</x:v>
      </x:c>
      <x:c r="H2022" t="s">
        <x:v>97</x:v>
      </x:c>
      <x:c r="I2022" s="6">
        <x:v>27.66245701239768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21.502999999999997</x:v>
      </x:c>
      <x:c r="S2022" s="8">
        <x:v>77585.57807437782</x:v>
      </x:c>
      <x:c r="T2022" s="12">
        <x:v>265259.0126995188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312659</x:v>
      </x:c>
      <x:c r="B2023" s="1">
        <x:v>44782.66732065976</x:v>
      </x:c>
      <x:c r="C2023" s="6">
        <x:v>33.689480853333336</x:v>
      </x:c>
      <x:c r="D2023" s="14" t="s">
        <x:v>94</x:v>
      </x:c>
      <x:c r="E2023" s="15">
        <x:v>44771.473020239646</x:v>
      </x:c>
      <x:c r="F2023" t="s">
        <x:v>99</x:v>
      </x:c>
      <x:c r="G2023" s="6">
        <x:v>92.72865140236745</x:v>
      </x:c>
      <x:c r="H2023" t="s">
        <x:v>97</x:v>
      </x:c>
      <x:c r="I2023" s="6">
        <x:v>27.662547177925262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21.500999999999998</x:v>
      </x:c>
      <x:c r="S2023" s="8">
        <x:v>77595.64106043015</x:v>
      </x:c>
      <x:c r="T2023" s="12">
        <x:v>265255.6132421532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312664</x:v>
      </x:c>
      <x:c r="B2024" s="1">
        <x:v>44782.667332915065</x:v>
      </x:c>
      <x:c r="C2024" s="6">
        <x:v>33.707128501666666</x:v>
      </x:c>
      <x:c r="D2024" s="14" t="s">
        <x:v>94</x:v>
      </x:c>
      <x:c r="E2024" s="15">
        <x:v>44771.473020239646</x:v>
      </x:c>
      <x:c r="F2024" t="s">
        <x:v>99</x:v>
      </x:c>
      <x:c r="G2024" s="6">
        <x:v>92.68657943337261</x:v>
      </x:c>
      <x:c r="H2024" t="s">
        <x:v>97</x:v>
      </x:c>
      <x:c r="I2024" s="6">
        <x:v>27.67321678241524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21.504999999999995</x:v>
      </x:c>
      <x:c r="S2024" s="8">
        <x:v>77595.81613644073</x:v>
      </x:c>
      <x:c r="T2024" s="12">
        <x:v>265251.31564510404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312672</x:v>
      </x:c>
      <x:c r="B2025" s="1">
        <x:v>44782.66734448726</x:v>
      </x:c>
      <x:c r="C2025" s="6">
        <x:v>33.72379246</x:v>
      </x:c>
      <x:c r="D2025" s="14" t="s">
        <x:v>94</x:v>
      </x:c>
      <x:c r="E2025" s="15">
        <x:v>44771.473020239646</x:v>
      </x:c>
      <x:c r="F2025" t="s">
        <x:v>99</x:v>
      </x:c>
      <x:c r="G2025" s="6">
        <x:v>92.67889467849962</x:v>
      </x:c>
      <x:c r="H2025" t="s">
        <x:v>97</x:v>
      </x:c>
      <x:c r="I2025" s="6">
        <x:v>27.663719329998912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21.506999999999998</x:v>
      </x:c>
      <x:c r="S2025" s="8">
        <x:v>77598.16780450958</x:v>
      </x:c>
      <x:c r="T2025" s="12">
        <x:v>265248.55384073127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312685</x:v>
      </x:c>
      <x:c r="B2026" s="1">
        <x:v>44782.66735549613</x:v>
      </x:c>
      <x:c r="C2026" s="6">
        <x:v>33.739645233333334</x:v>
      </x:c>
      <x:c r="D2026" s="14" t="s">
        <x:v>94</x:v>
      </x:c>
      <x:c r="E2026" s="15">
        <x:v>44771.473020239646</x:v>
      </x:c>
      <x:c r="F2026" t="s">
        <x:v>99</x:v>
      </x:c>
      <x:c r="G2026" s="6">
        <x:v>92.70183241208645</x:v>
      </x:c>
      <x:c r="H2026" t="s">
        <x:v>97</x:v>
      </x:c>
      <x:c r="I2026" s="6">
        <x:v>27.656265651989997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21.504999999999995</x:v>
      </x:c>
      <x:c r="S2026" s="8">
        <x:v>77594.89129067659</x:v>
      </x:c>
      <x:c r="T2026" s="12">
        <x:v>265242.9848951079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312696</x:v>
      </x:c>
      <x:c r="B2027" s="1">
        <x:v>44782.6673676182</x:v>
      </x:c>
      <x:c r="C2027" s="6">
        <x:v>33.75710102666667</x:v>
      </x:c>
      <x:c r="D2027" s="14" t="s">
        <x:v>94</x:v>
      </x:c>
      <x:c r="E2027" s="15">
        <x:v>44771.473020239646</x:v>
      </x:c>
      <x:c r="F2027" t="s">
        <x:v>99</x:v>
      </x:c>
      <x:c r="G2027" s="6">
        <x:v>92.68522457196343</x:v>
      </x:c>
      <x:c r="H2027" t="s">
        <x:v>97</x:v>
      </x:c>
      <x:c r="I2027" s="6">
        <x:v>27.665702972903546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21.505999999999997</x:v>
      </x:c>
      <x:c r="S2027" s="8">
        <x:v>77596.66927039188</x:v>
      </x:c>
      <x:c r="T2027" s="12">
        <x:v>265261.6278524982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312705</x:v>
      </x:c>
      <x:c r="B2028" s="1">
        <x:v>44782.66737915774</x:v>
      </x:c>
      <x:c r="C2028" s="6">
        <x:v>33.773717948333335</x:v>
      </x:c>
      <x:c r="D2028" s="14" t="s">
        <x:v>94</x:v>
      </x:c>
      <x:c r="E2028" s="15">
        <x:v>44771.473020239646</x:v>
      </x:c>
      <x:c r="F2028" t="s">
        <x:v>99</x:v>
      </x:c>
      <x:c r="G2028" s="6">
        <x:v>92.67375515947613</x:v>
      </x:c>
      <x:c r="H2028" t="s">
        <x:v>97</x:v>
      </x:c>
      <x:c r="I2028" s="6">
        <x:v>27.660413261097347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21.507999999999996</x:v>
      </x:c>
      <x:c r="S2028" s="8">
        <x:v>77591.26667480948</x:v>
      </x:c>
      <x:c r="T2028" s="12">
        <x:v>265245.53702619544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312715</x:v>
      </x:c>
      <x:c r="B2029" s="1">
        <x:v>44782.66739070248</x:v>
      </x:c>
      <x:c r="C2029" s="6">
        <x:v>33.79034238</x:v>
      </x:c>
      <x:c r="D2029" s="14" t="s">
        <x:v>94</x:v>
      </x:c>
      <x:c r="E2029" s="15">
        <x:v>44771.473020239646</x:v>
      </x:c>
      <x:c r="F2029" t="s">
        <x:v>99</x:v>
      </x:c>
      <x:c r="G2029" s="6">
        <x:v>92.66618161260645</x:v>
      </x:c>
      <x:c r="H2029" t="s">
        <x:v>97</x:v>
      </x:c>
      <x:c r="I2029" s="6">
        <x:v>27.650795624628245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21.509999999999998</x:v>
      </x:c>
      <x:c r="S2029" s="8">
        <x:v>77594.93453639385</x:v>
      </x:c>
      <x:c r="T2029" s="12">
        <x:v>265236.3194495557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312719</x:v>
      </x:c>
      <x:c r="B2030" s="1">
        <x:v>44782.66740217378</x:v>
      </x:c>
      <x:c r="C2030" s="6">
        <x:v>33.806861053333336</x:v>
      </x:c>
      <x:c r="D2030" s="14" t="s">
        <x:v>94</x:v>
      </x:c>
      <x:c r="E2030" s="15">
        <x:v>44771.473020239646</x:v>
      </x:c>
      <x:c r="F2030" t="s">
        <x:v>99</x:v>
      </x:c>
      <x:c r="G2030" s="6">
        <x:v>92.64041752736567</x:v>
      </x:c>
      <x:c r="H2030" t="s">
        <x:v>97</x:v>
      </x:c>
      <x:c r="I2030" s="6">
        <x:v>27.670421643311784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21.510999999999996</x:v>
      </x:c>
      <x:c r="S2030" s="8">
        <x:v>77591.89450068651</x:v>
      </x:c>
      <x:c r="T2030" s="12">
        <x:v>265239.6406259174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312727</x:v>
      </x:c>
      <x:c r="B2031" s="1">
        <x:v>44782.66741377314</x:v>
      </x:c>
      <x:c r="C2031" s="6">
        <x:v>33.82356412666667</x:v>
      </x:c>
      <x:c r="D2031" s="14" t="s">
        <x:v>94</x:v>
      </x:c>
      <x:c r="E2031" s="15">
        <x:v>44771.473020239646</x:v>
      </x:c>
      <x:c r="F2031" t="s">
        <x:v>99</x:v>
      </x:c>
      <x:c r="G2031" s="6">
        <x:v>92.67213282796199</x:v>
      </x:c>
      <x:c r="H2031" t="s">
        <x:v>97</x:v>
      </x:c>
      <x:c r="I2031" s="6">
        <x:v>27.662216571003682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21.507999999999996</x:v>
      </x:c>
      <x:c r="S2031" s="8">
        <x:v>77586.54538811574</x:v>
      </x:c>
      <x:c r="T2031" s="12">
        <x:v>265241.3343518108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312736</x:v>
      </x:c>
      <x:c r="B2032" s="1">
        <x:v>44782.6674253441</x:v>
      </x:c>
      <x:c r="C2032" s="6">
        <x:v>33.84022631</x:v>
      </x:c>
      <x:c r="D2032" s="14" t="s">
        <x:v>94</x:v>
      </x:c>
      <x:c r="E2032" s="15">
        <x:v>44771.473020239646</x:v>
      </x:c>
      <x:c r="F2032" t="s">
        <x:v>99</x:v>
      </x:c>
      <x:c r="G2032" s="6">
        <x:v>92.64406642416283</x:v>
      </x:c>
      <x:c r="H2032" t="s">
        <x:v>97</x:v>
      </x:c>
      <x:c r="I2032" s="6">
        <x:v>27.666364187465206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21.510999999999996</x:v>
      </x:c>
      <x:c r="S2032" s="8">
        <x:v>77594.57315850427</x:v>
      </x:c>
      <x:c r="T2032" s="12">
        <x:v>265245.97684442444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312749</x:v>
      </x:c>
      <x:c r="B2033" s="1">
        <x:v>44782.667436826334</x:v>
      </x:c>
      <x:c r="C2033" s="6">
        <x:v>33.856760728333334</x:v>
      </x:c>
      <x:c r="D2033" s="14" t="s">
        <x:v>94</x:v>
      </x:c>
      <x:c r="E2033" s="15">
        <x:v>44771.473020239646</x:v>
      </x:c>
      <x:c r="F2033" t="s">
        <x:v>99</x:v>
      </x:c>
      <x:c r="G2033" s="6">
        <x:v>92.67651196320925</x:v>
      </x:c>
      <x:c r="H2033" t="s">
        <x:v>97</x:v>
      </x:c>
      <x:c r="I2033" s="6">
        <x:v>27.648331109718583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21.508999999999997</x:v>
      </x:c>
      <x:c r="S2033" s="8">
        <x:v>77595.59445814417</x:v>
      </x:c>
      <x:c r="T2033" s="12">
        <x:v>265241.2043274977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312759</x:v>
      </x:c>
      <x:c r="B2034" s="1">
        <x:v>44782.66744835413</x:v>
      </x:c>
      <x:c r="C2034" s="6">
        <x:v>33.87336076</x:v>
      </x:c>
      <x:c r="D2034" s="14" t="s">
        <x:v>94</x:v>
      </x:c>
      <x:c r="E2034" s="15">
        <x:v>44771.473020239646</x:v>
      </x:c>
      <x:c r="F2034" t="s">
        <x:v>99</x:v>
      </x:c>
      <x:c r="G2034" s="6">
        <x:v>92.6914967930902</x:v>
      </x:c>
      <x:c r="H2034" t="s">
        <x:v>97</x:v>
      </x:c>
      <x:c r="I2034" s="6">
        <x:v>27.64971364224948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21.506999999999998</x:v>
      </x:c>
      <x:c r="S2034" s="8">
        <x:v>77596.81421730095</x:v>
      </x:c>
      <x:c r="T2034" s="12">
        <x:v>265243.1226335668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312764</x:v>
      </x:c>
      <x:c r="B2035" s="1">
        <x:v>44782.66745989319</x:v>
      </x:c>
      <x:c r="C2035" s="6">
        <x:v>33.889977005</x:v>
      </x:c>
      <x:c r="D2035" s="14" t="s">
        <x:v>94</x:v>
      </x:c>
      <x:c r="E2035" s="15">
        <x:v>44771.473020239646</x:v>
      </x:c>
      <x:c r="F2035" t="s">
        <x:v>99</x:v>
      </x:c>
      <x:c r="G2035" s="6">
        <x:v>92.62744350217626</x:v>
      </x:c>
      <x:c r="H2035" t="s">
        <x:v>97</x:v>
      </x:c>
      <x:c r="I2035" s="6">
        <x:v>27.675831592070608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21.511999999999997</x:v>
      </x:c>
      <x:c r="S2035" s="8">
        <x:v>77606.32596758832</x:v>
      </x:c>
      <x:c r="T2035" s="12">
        <x:v>265236.09359516524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312781</x:v>
      </x:c>
      <x:c r="B2036" s="1">
        <x:v>44782.66747139509</x:v>
      </x:c>
      <x:c r="C2036" s="6">
        <x:v>33.90653973333333</x:v>
      </x:c>
      <x:c r="D2036" s="14" t="s">
        <x:v>94</x:v>
      </x:c>
      <x:c r="E2036" s="15">
        <x:v>44771.473020239646</x:v>
      </x:c>
      <x:c r="F2036" t="s">
        <x:v>99</x:v>
      </x:c>
      <x:c r="G2036" s="6">
        <x:v>92.6297135078107</x:v>
      </x:c>
      <x:c r="H2036" t="s">
        <x:v>97</x:v>
      </x:c>
      <x:c r="I2036" s="6">
        <x:v>27.67330694823113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21.511999999999997</x:v>
      </x:c>
      <x:c r="S2036" s="8">
        <x:v>77599.77094635814</x:v>
      </x:c>
      <x:c r="T2036" s="12">
        <x:v>265245.68049138587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312771</x:v>
      </x:c>
      <x:c r="B2037" s="1">
        <x:v>44782.66748288476</x:v>
      </x:c>
      <x:c r="C2037" s="6">
        <x:v>33.92308485666667</x:v>
      </x:c>
      <x:c r="D2037" s="14" t="s">
        <x:v>94</x:v>
      </x:c>
      <x:c r="E2037" s="15">
        <x:v>44771.473020239646</x:v>
      </x:c>
      <x:c r="F2037" t="s">
        <x:v>99</x:v>
      </x:c>
      <x:c r="G2037" s="6">
        <x:v>92.65006879658672</x:v>
      </x:c>
      <x:c r="H2037" t="s">
        <x:v>97</x:v>
      </x:c>
      <x:c r="I2037" s="6">
        <x:v>27.66870849468978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21.509999999999998</x:v>
      </x:c>
      <x:c r="S2037" s="8">
        <x:v>77596.22801005011</x:v>
      </x:c>
      <x:c r="T2037" s="12">
        <x:v>265233.70129400183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312792</x:v>
      </x:c>
      <x:c r="B2038" s="1">
        <x:v>44782.667494517416</x:v>
      </x:c>
      <x:c r="C2038" s="6">
        <x:v>33.93983588333333</x:v>
      </x:c>
      <x:c r="D2038" s="14" t="s">
        <x:v>94</x:v>
      </x:c>
      <x:c r="E2038" s="15">
        <x:v>44771.473020239646</x:v>
      </x:c>
      <x:c r="F2038" t="s">
        <x:v>99</x:v>
      </x:c>
      <x:c r="G2038" s="6">
        <x:v>92.65753156027738</x:v>
      </x:c>
      <x:c r="H2038" t="s">
        <x:v>97</x:v>
      </x:c>
      <x:c r="I2038" s="6">
        <x:v>27.669429820318328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21.508999999999997</x:v>
      </x:c>
      <x:c r="S2038" s="8">
        <x:v>77598.3727484034</x:v>
      </x:c>
      <x:c r="T2038" s="12">
        <x:v>265247.25598533807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312797</x:v>
      </x:c>
      <x:c r="B2039" s="1">
        <x:v>44782.66750605961</x:v>
      </x:c>
      <x:c r="C2039" s="6">
        <x:v>33.95645664</x:v>
      </x:c>
      <x:c r="D2039" s="14" t="s">
        <x:v>94</x:v>
      </x:c>
      <x:c r="E2039" s="15">
        <x:v>44771.473020239646</x:v>
      </x:c>
      <x:c r="F2039" t="s">
        <x:v>99</x:v>
      </x:c>
      <x:c r="G2039" s="6">
        <x:v>92.62381996386155</x:v>
      </x:c>
      <x:c r="H2039" t="s">
        <x:v>97</x:v>
      </x:c>
      <x:c r="I2039" s="6">
        <x:v>27.6618258537751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21.513999999999996</x:v>
      </x:c>
      <x:c r="S2039" s="8">
        <x:v>77592.67437017619</x:v>
      </x:c>
      <x:c r="T2039" s="12">
        <x:v>265242.54799470474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312808</x:v>
      </x:c>
      <x:c r="B2040" s="1">
        <x:v>44782.667517618516</x:v>
      </x:c>
      <x:c r="C2040" s="6">
        <x:v>33.97310147666666</x:v>
      </x:c>
      <x:c r="D2040" s="14" t="s">
        <x:v>94</x:v>
      </x:c>
      <x:c r="E2040" s="15">
        <x:v>44771.473020239646</x:v>
      </x:c>
      <x:c r="F2040" t="s">
        <x:v>99</x:v>
      </x:c>
      <x:c r="G2040" s="6">
        <x:v>92.68276154919353</x:v>
      </x:c>
      <x:c r="H2040" t="s">
        <x:v>97</x:v>
      </x:c>
      <x:c r="I2040" s="6">
        <x:v>27.659421441062022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21.506999999999998</x:v>
      </x:c>
      <x:c r="S2040" s="8">
        <x:v>77592.6615046882</x:v>
      </x:c>
      <x:c r="T2040" s="12">
        <x:v>265232.20510815637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312815</x:v>
      </x:c>
      <x:c r="B2041" s="1">
        <x:v>44782.66752920496</x:v>
      </x:c>
      <x:c r="C2041" s="6">
        <x:v>33.989785958333336</x:v>
      </x:c>
      <x:c r="D2041" s="14" t="s">
        <x:v>94</x:v>
      </x:c>
      <x:c r="E2041" s="15">
        <x:v>44771.473020239646</x:v>
      </x:c>
      <x:c r="F2041" t="s">
        <x:v>99</x:v>
      </x:c>
      <x:c r="G2041" s="6">
        <x:v>92.67586626706458</x:v>
      </x:c>
      <x:c r="H2041" t="s">
        <x:v>97</x:v>
      </x:c>
      <x:c r="I2041" s="6">
        <x:v>27.667085512590802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21.506999999999998</x:v>
      </x:c>
      <x:c r="S2041" s="8">
        <x:v>77595.88000844489</x:v>
      </x:c>
      <x:c r="T2041" s="12">
        <x:v>265249.46672586806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312830</x:v>
      </x:c>
      <x:c r="B2042" s="1">
        <x:v>44782.66754074665</x:v>
      </x:c>
      <x:c r="C2042" s="6">
        <x:v>34.00640598</x:v>
      </x:c>
      <x:c r="D2042" s="14" t="s">
        <x:v>94</x:v>
      </x:c>
      <x:c r="E2042" s="15">
        <x:v>44771.473020239646</x:v>
      </x:c>
      <x:c r="F2042" t="s">
        <x:v>99</x:v>
      </x:c>
      <x:c r="G2042" s="6">
        <x:v>92.65344653270498</x:v>
      </x:c>
      <x:c r="H2042" t="s">
        <x:v>97</x:v>
      </x:c>
      <x:c r="I2042" s="6">
        <x:v>27.655935045686874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21.510999999999996</x:v>
      </x:c>
      <x:c r="S2042" s="8">
        <x:v>77601.86542597234</x:v>
      </x:c>
      <x:c r="T2042" s="12">
        <x:v>265242.99242789246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312837</x:v>
      </x:c>
      <x:c r="B2043" s="1">
        <x:v>44782.6675521323</x:v>
      </x:c>
      <x:c r="C2043" s="6">
        <x:v>34.022801318333336</x:v>
      </x:c>
      <x:c r="D2043" s="14" t="s">
        <x:v>94</x:v>
      </x:c>
      <x:c r="E2043" s="15">
        <x:v>44771.473020239646</x:v>
      </x:c>
      <x:c r="F2043" t="s">
        <x:v>99</x:v>
      </x:c>
      <x:c r="G2043" s="6">
        <x:v>92.62187421181461</x:v>
      </x:c>
      <x:c r="H2043" t="s">
        <x:v>97</x:v>
      </x:c>
      <x:c r="I2043" s="6">
        <x:v>27.663989826689885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21.513999999999996</x:v>
      </x:c>
      <x:c r="S2043" s="8">
        <x:v>77603.89096575136</x:v>
      </x:c>
      <x:c r="T2043" s="12">
        <x:v>265229.38975248736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312847</x:v>
      </x:c>
      <x:c r="B2044" s="1">
        <x:v>44782.66756419811</x:v>
      </x:c>
      <x:c r="C2044" s="6">
        <x:v>34.040176091666666</x:v>
      </x:c>
      <x:c r="D2044" s="14" t="s">
        <x:v>94</x:v>
      </x:c>
      <x:c r="E2044" s="15">
        <x:v>44771.473020239646</x:v>
      </x:c>
      <x:c r="F2044" t="s">
        <x:v>99</x:v>
      </x:c>
      <x:c r="G2044" s="6">
        <x:v>92.64693328460292</x:v>
      </x:c>
      <x:c r="H2044" t="s">
        <x:v>97</x:v>
      </x:c>
      <x:c r="I2044" s="6">
        <x:v>27.672194903333093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21.509999999999998</x:v>
      </x:c>
      <x:c r="S2044" s="8">
        <x:v>77608.7710692613</x:v>
      </x:c>
      <x:c r="T2044" s="12">
        <x:v>265231.8648023325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312858</x:v>
      </x:c>
      <x:c r="B2045" s="1">
        <x:v>44782.6675756939</x:v>
      </x:c>
      <x:c r="C2045" s="6">
        <x:v>34.05673002</x:v>
      </x:c>
      <x:c r="D2045" s="14" t="s">
        <x:v>94</x:v>
      </x:c>
      <x:c r="E2045" s="15">
        <x:v>44771.473020239646</x:v>
      </x:c>
      <x:c r="F2045" t="s">
        <x:v>99</x:v>
      </x:c>
      <x:c r="G2045" s="6">
        <x:v>92.68049249842471</x:v>
      </x:c>
      <x:c r="H2045" t="s">
        <x:v>97</x:v>
      </x:c>
      <x:c r="I2045" s="6">
        <x:v>27.670962637795128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21.505999999999997</x:v>
      </x:c>
      <x:c r="S2045" s="8">
        <x:v>77601.10172232185</x:v>
      </x:c>
      <x:c r="T2045" s="12">
        <x:v>265233.5682905731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312868</x:v>
      </x:c>
      <x:c r="B2046" s="1">
        <x:v>44782.66758706755</x:v>
      </x:c>
      <x:c r="C2046" s="6">
        <x:v>34.07310808166667</x:v>
      </x:c>
      <x:c r="D2046" s="14" t="s">
        <x:v>94</x:v>
      </x:c>
      <x:c r="E2046" s="15">
        <x:v>44771.473020239646</x:v>
      </x:c>
      <x:c r="F2046" t="s">
        <x:v>99</x:v>
      </x:c>
      <x:c r="G2046" s="6">
        <x:v>92.6682917390225</x:v>
      </x:c>
      <x:c r="H2046" t="s">
        <x:v>97</x:v>
      </x:c>
      <x:c r="I2046" s="6">
        <x:v>27.657467857000483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21.508999999999997</x:v>
      </x:c>
      <x:c r="S2046" s="8">
        <x:v>77602.44304492902</x:v>
      </x:c>
      <x:c r="T2046" s="12">
        <x:v>265239.89596275386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312872</x:v>
      </x:c>
      <x:c r="B2047" s="1">
        <x:v>44782.66759907504</x:v>
      </x:c>
      <x:c r="C2047" s="6">
        <x:v>34.09039886666667</x:v>
      </x:c>
      <x:c r="D2047" s="14" t="s">
        <x:v>94</x:v>
      </x:c>
      <x:c r="E2047" s="15">
        <x:v>44771.473020239646</x:v>
      </x:c>
      <x:c r="F2047" t="s">
        <x:v>99</x:v>
      </x:c>
      <x:c r="G2047" s="6">
        <x:v>92.65520378847722</x:v>
      </x:c>
      <x:c r="H2047" t="s">
        <x:v>97</x:v>
      </x:c>
      <x:c r="I2047" s="6">
        <x:v>27.653981463655782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21.510999999999996</x:v>
      </x:c>
      <x:c r="S2047" s="8">
        <x:v>77596.62159287409</x:v>
      </x:c>
      <x:c r="T2047" s="12">
        <x:v>265230.54119640734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312886</x:v>
      </x:c>
      <x:c r="B2048" s="1">
        <x:v>44782.66761065238</x:v>
      </x:c>
      <x:c r="C2048" s="6">
        <x:v>34.107070236666665</x:v>
      </x:c>
      <x:c r="D2048" s="14" t="s">
        <x:v>94</x:v>
      </x:c>
      <x:c r="E2048" s="15">
        <x:v>44771.473020239646</x:v>
      </x:c>
      <x:c r="F2048" t="s">
        <x:v>99</x:v>
      </x:c>
      <x:c r="G2048" s="6">
        <x:v>92.65077160786724</x:v>
      </x:c>
      <x:c r="H2048" t="s">
        <x:v>97</x:v>
      </x:c>
      <x:c r="I2048" s="6">
        <x:v>27.667927058766054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21.509999999999998</x:v>
      </x:c>
      <x:c r="S2048" s="8">
        <x:v>77595.97873814368</x:v>
      </x:c>
      <x:c r="T2048" s="12">
        <x:v>265228.6983689019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312889</x:v>
      </x:c>
      <x:c r="B2049" s="1">
        <x:v>44782.667622161855</x:v>
      </x:c>
      <x:c r="C2049" s="6">
        <x:v>34.12364388</x:v>
      </x:c>
      <x:c r="D2049" s="14" t="s">
        <x:v>94</x:v>
      </x:c>
      <x:c r="E2049" s="15">
        <x:v>44771.473020239646</x:v>
      </x:c>
      <x:c r="F2049" t="s">
        <x:v>99</x:v>
      </x:c>
      <x:c r="G2049" s="6">
        <x:v>92.66196515209757</x:v>
      </x:c>
      <x:c r="H2049" t="s">
        <x:v>97</x:v>
      </x:c>
      <x:c r="I2049" s="6">
        <x:v>27.66450076494266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21.508999999999997</x:v>
      </x:c>
      <x:c r="S2049" s="8">
        <x:v>77594.35328481524</x:v>
      </x:c>
      <x:c r="T2049" s="12">
        <x:v>265228.6719529512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312902</x:v>
      </x:c>
      <x:c r="B2050" s="1">
        <x:v>44782.66763380135</x:v>
      </x:c>
      <x:c r="C2050" s="6">
        <x:v>34.140404753333335</x:v>
      </x:c>
      <x:c r="D2050" s="14" t="s">
        <x:v>94</x:v>
      </x:c>
      <x:c r="E2050" s="15">
        <x:v>44771.473020239646</x:v>
      </x:c>
      <x:c r="F2050" t="s">
        <x:v>99</x:v>
      </x:c>
      <x:c r="G2050" s="6">
        <x:v>92.63382035367115</x:v>
      </x:c>
      <x:c r="H2050" t="s">
        <x:v>97</x:v>
      </x:c>
      <x:c r="I2050" s="6">
        <x:v>27.65972199255657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21.512999999999998</x:v>
      </x:c>
      <x:c r="S2050" s="8">
        <x:v>77597.2689955791</x:v>
      </x:c>
      <x:c r="T2050" s="12">
        <x:v>265234.23297869967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312912</x:v>
      </x:c>
      <x:c r="B2051" s="1">
        <x:v>44782.667645390735</x:v>
      </x:c>
      <x:c r="C2051" s="6">
        <x:v>34.15709346</x:v>
      </x:c>
      <x:c r="D2051" s="14" t="s">
        <x:v>94</x:v>
      </x:c>
      <x:c r="E2051" s="15">
        <x:v>44771.473020239646</x:v>
      </x:c>
      <x:c r="F2051" t="s">
        <x:v>99</x:v>
      </x:c>
      <x:c r="G2051" s="6">
        <x:v>92.65650255246133</x:v>
      </x:c>
      <x:c r="H2051" t="s">
        <x:v>97</x:v>
      </x:c>
      <x:c r="I2051" s="6">
        <x:v>27.66155535725875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21.509999999999998</x:v>
      </x:c>
      <x:c r="S2051" s="8">
        <x:v>77601.10364901157</x:v>
      </x:c>
      <x:c r="T2051" s="12">
        <x:v>265222.47336925013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312915</x:v>
      </x:c>
      <x:c r="B2052" s="1">
        <x:v>44782.66765699829</x:v>
      </x:c>
      <x:c r="C2052" s="6">
        <x:v>34.173808341666664</x:v>
      </x:c>
      <x:c r="D2052" s="14" t="s">
        <x:v>94</x:v>
      </x:c>
      <x:c r="E2052" s="15">
        <x:v>44771.473020239646</x:v>
      </x:c>
      <x:c r="F2052" t="s">
        <x:v>99</x:v>
      </x:c>
      <x:c r="G2052" s="6">
        <x:v>92.63871263981184</x:v>
      </x:c>
      <x:c r="H2052" t="s">
        <x:v>97</x:v>
      </x:c>
      <x:c r="I2052" s="6">
        <x:v>27.65428201466375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21.512999999999998</x:v>
      </x:c>
      <x:c r="S2052" s="8">
        <x:v>77598.71580446583</x:v>
      </x:c>
      <x:c r="T2052" s="12">
        <x:v>265235.82165460946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312929</x:v>
      </x:c>
      <x:c r="B2053" s="1">
        <x:v>44782.66766787201</x:v>
      </x:c>
      <x:c r="C2053" s="6">
        <x:v>34.18946649666667</x:v>
      </x:c>
      <x:c r="D2053" s="14" t="s">
        <x:v>94</x:v>
      </x:c>
      <x:c r="E2053" s="15">
        <x:v>44771.473020239646</x:v>
      </x:c>
      <x:c r="F2053" t="s">
        <x:v>99</x:v>
      </x:c>
      <x:c r="G2053" s="6">
        <x:v>92.65639297716187</x:v>
      </x:c>
      <x:c r="H2053" t="s">
        <x:v>97</x:v>
      </x:c>
      <x:c r="I2053" s="6">
        <x:v>27.643642525375526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21.511999999999997</x:v>
      </x:c>
      <x:c r="S2053" s="8">
        <x:v>77600.86530830842</x:v>
      </x:c>
      <x:c r="T2053" s="12">
        <x:v>265233.714200498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312939</x:v>
      </x:c>
      <x:c r="B2054" s="1">
        <x:v>44782.66767994813</x:v>
      </x:c>
      <x:c r="C2054" s="6">
        <x:v>34.20685611</x:v>
      </x:c>
      <x:c r="D2054" s="14" t="s">
        <x:v>94</x:v>
      </x:c>
      <x:c r="E2054" s="15">
        <x:v>44771.473020239646</x:v>
      </x:c>
      <x:c r="F2054" t="s">
        <x:v>99</x:v>
      </x:c>
      <x:c r="G2054" s="6">
        <x:v>92.62241569078617</x:v>
      </x:c>
      <x:c r="H2054" t="s">
        <x:v>97</x:v>
      </x:c>
      <x:c r="I2054" s="6">
        <x:v>27.67240529017772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21.512999999999998</x:v>
      </x:c>
      <x:c r="S2054" s="8">
        <x:v>77601.26600475241</x:v>
      </x:c>
      <x:c r="T2054" s="12">
        <x:v>265224.6535316594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312942</x:v>
      </x:c>
      <x:c r="B2055" s="1">
        <x:v>44782.66769148857</x:v>
      </x:c>
      <x:c r="C2055" s="6">
        <x:v>34.223474343333336</x:v>
      </x:c>
      <x:c r="D2055" s="14" t="s">
        <x:v>94</x:v>
      </x:c>
      <x:c r="E2055" s="15">
        <x:v>44771.473020239646</x:v>
      </x:c>
      <x:c r="F2055" t="s">
        <x:v>99</x:v>
      </x:c>
      <x:c r="G2055" s="6">
        <x:v>92.66859090094738</x:v>
      </x:c>
      <x:c r="H2055" t="s">
        <x:v>97</x:v>
      </x:c>
      <x:c r="I2055" s="6">
        <x:v>27.666153800999837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21.507999999999996</x:v>
      </x:c>
      <x:c r="S2055" s="8">
        <x:v>77600.57190998307</x:v>
      </x:c>
      <x:c r="T2055" s="12">
        <x:v>265221.38901132223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312951</x:v>
      </x:c>
      <x:c r="B2056" s="1">
        <x:v>44782.66770281139</x:v>
      </x:c>
      <x:c r="C2056" s="6">
        <x:v>34.239779203333335</x:v>
      </x:c>
      <x:c r="D2056" s="14" t="s">
        <x:v>94</x:v>
      </x:c>
      <x:c r="E2056" s="15">
        <x:v>44771.473020239646</x:v>
      </x:c>
      <x:c r="F2056" t="s">
        <x:v>99</x:v>
      </x:c>
      <x:c r="G2056" s="6">
        <x:v>92.66796905903706</x:v>
      </x:c>
      <x:c r="H2056" t="s">
        <x:v>97</x:v>
      </x:c>
      <x:c r="I2056" s="6">
        <x:v>27.666845070865293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21.507999999999996</x:v>
      </x:c>
      <x:c r="S2056" s="8">
        <x:v>77603.86544727394</x:v>
      </x:c>
      <x:c r="T2056" s="12">
        <x:v>265226.34514448134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312964</x:v>
      </x:c>
      <x:c r="B2057" s="1">
        <x:v>44782.66771427547</x:v>
      </x:c>
      <x:c r="C2057" s="6">
        <x:v>34.25628749166667</x:v>
      </x:c>
      <x:c r="D2057" s="14" t="s">
        <x:v>94</x:v>
      </x:c>
      <x:c r="E2057" s="15">
        <x:v>44771.473020239646</x:v>
      </x:c>
      <x:c r="F2057" t="s">
        <x:v>99</x:v>
      </x:c>
      <x:c r="G2057" s="6">
        <x:v>92.63771330970431</x:v>
      </x:c>
      <x:c r="H2057" t="s">
        <x:v>97</x:v>
      </x:c>
      <x:c r="I2057" s="6">
        <x:v>27.664410599362782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21.511999999999997</x:v>
      </x:c>
      <x:c r="S2057" s="8">
        <x:v>77596.31015727513</x:v>
      </x:c>
      <x:c r="T2057" s="12">
        <x:v>265216.45650943957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312976</x:v>
      </x:c>
      <x:c r="B2058" s="1">
        <x:v>44782.66772584202</x:v>
      </x:c>
      <x:c r="C2058" s="6">
        <x:v>34.27294330833333</x:v>
      </x:c>
      <x:c r="D2058" s="14" t="s">
        <x:v>94</x:v>
      </x:c>
      <x:c r="E2058" s="15">
        <x:v>44771.473020239646</x:v>
      </x:c>
      <x:c r="F2058" t="s">
        <x:v>99</x:v>
      </x:c>
      <x:c r="G2058" s="6">
        <x:v>92.60944354177731</x:v>
      </x:c>
      <x:c r="H2058" t="s">
        <x:v>97</x:v>
      </x:c>
      <x:c r="I2058" s="6">
        <x:v>27.66879866038471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21.514999999999997</x:v>
      </x:c>
      <x:c r="S2058" s="8">
        <x:v>77592.18614477025</x:v>
      </x:c>
      <x:c r="T2058" s="12">
        <x:v>265215.5186171525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312984</x:v>
      </x:c>
      <x:c r="B2059" s="1">
        <x:v>44782.667737807904</x:v>
      </x:c>
      <x:c r="C2059" s="6">
        <x:v>34.29017418833333</x:v>
      </x:c>
      <x:c r="D2059" s="14" t="s">
        <x:v>94</x:v>
      </x:c>
      <x:c r="E2059" s="15">
        <x:v>44771.473020239646</x:v>
      </x:c>
      <x:c r="F2059" t="s">
        <x:v>99</x:v>
      </x:c>
      <x:c r="G2059" s="6">
        <x:v>92.66748059815411</x:v>
      </x:c>
      <x:c r="H2059" t="s">
        <x:v>97</x:v>
      </x:c>
      <x:c r="I2059" s="6">
        <x:v>27.658369511041656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21.508999999999997</x:v>
      </x:c>
      <x:c r="S2059" s="8">
        <x:v>77597.89909065286</x:v>
      </x:c>
      <x:c r="T2059" s="12">
        <x:v>265214.81438823324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312994</x:v>
      </x:c>
      <x:c r="B2060" s="1">
        <x:v>44782.66774935643</x:v>
      </x:c>
      <x:c r="C2060" s="6">
        <x:v>34.30680406166667</x:v>
      </x:c>
      <x:c r="D2060" s="14" t="s">
        <x:v>94</x:v>
      </x:c>
      <x:c r="E2060" s="15">
        <x:v>44771.473020239646</x:v>
      </x:c>
      <x:c r="F2060" t="s">
        <x:v>99</x:v>
      </x:c>
      <x:c r="G2060" s="6">
        <x:v>92.66291139096812</x:v>
      </x:c>
      <x:c r="H2060" t="s">
        <x:v>97</x:v>
      </x:c>
      <x:c r="I2060" s="6">
        <x:v>27.66344883333022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21.508999999999997</x:v>
      </x:c>
      <x:c r="S2060" s="8">
        <x:v>77598.81803504158</x:v>
      </x:c>
      <x:c r="T2060" s="12">
        <x:v>265229.5354875424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313001</x:v>
      </x:c>
      <x:c r="B2061" s="1">
        <x:v>44782.66776084607</x:v>
      </x:c>
      <x:c r="C2061" s="6">
        <x:v>34.323349138333334</x:v>
      </x:c>
      <x:c r="D2061" s="14" t="s">
        <x:v>94</x:v>
      </x:c>
      <x:c r="E2061" s="15">
        <x:v>44771.473020239646</x:v>
      </x:c>
      <x:c r="F2061" t="s">
        <x:v>99</x:v>
      </x:c>
      <x:c r="G2061" s="6">
        <x:v>92.63506341248407</x:v>
      </x:c>
      <x:c r="H2061" t="s">
        <x:v>97</x:v>
      </x:c>
      <x:c r="I2061" s="6">
        <x:v>27.649322926476543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21.513999999999996</x:v>
      </x:c>
      <x:c r="S2061" s="8">
        <x:v>77603.00766172887</x:v>
      </x:c>
      <x:c r="T2061" s="12">
        <x:v>265223.93972816324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313007</x:v>
      </x:c>
      <x:c r="B2062" s="1">
        <x:v>44782.667772299195</x:v>
      </x:c>
      <x:c r="C2062" s="6">
        <x:v>34.33984164833333</x:v>
      </x:c>
      <x:c r="D2062" s="14" t="s">
        <x:v>94</x:v>
      </x:c>
      <x:c r="E2062" s="15">
        <x:v>44771.473020239646</x:v>
      </x:c>
      <x:c r="F2062" t="s">
        <x:v>99</x:v>
      </x:c>
      <x:c r="G2062" s="6">
        <x:v>92.65368931071356</x:v>
      </x:c>
      <x:c r="H2062" t="s">
        <x:v>97</x:v>
      </x:c>
      <x:c r="I2062" s="6">
        <x:v>27.646648027406172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21.511999999999997</x:v>
      </x:c>
      <x:c r="S2062" s="8">
        <x:v>77596.77735637817</x:v>
      </x:c>
      <x:c r="T2062" s="12">
        <x:v>265210.5437791354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313021</x:v>
      </x:c>
      <x:c r="B2063" s="1">
        <x:v>44782.66778386897</x:v>
      </x:c>
      <x:c r="C2063" s="6">
        <x:v>34.35650212833333</x:v>
      </x:c>
      <x:c r="D2063" s="14" t="s">
        <x:v>94</x:v>
      </x:c>
      <x:c r="E2063" s="15">
        <x:v>44771.473020239646</x:v>
      </x:c>
      <x:c r="F2063" t="s">
        <x:v>99</x:v>
      </x:c>
      <x:c r="G2063" s="6">
        <x:v>92.60409325261034</x:v>
      </x:c>
      <x:c r="H2063" t="s">
        <x:v>97</x:v>
      </x:c>
      <x:c r="I2063" s="6">
        <x:v>27.656716478818453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21.516999999999996</x:v>
      </x:c>
      <x:c r="S2063" s="8">
        <x:v>77593.75685193572</x:v>
      </x:c>
      <x:c r="T2063" s="12">
        <x:v>265213.2952188307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313028</x:v>
      </x:c>
      <x:c r="B2064" s="1">
        <x:v>44782.66779544142</x:v>
      </x:c>
      <x:c r="C2064" s="6">
        <x:v>34.373166445</x:v>
      </x:c>
      <x:c r="D2064" s="14" t="s">
        <x:v>94</x:v>
      </x:c>
      <x:c r="E2064" s="15">
        <x:v>44771.473020239646</x:v>
      </x:c>
      <x:c r="F2064" t="s">
        <x:v>99</x:v>
      </x:c>
      <x:c r="G2064" s="6">
        <x:v>92.6625599289482</x:v>
      </x:c>
      <x:c r="H2064" t="s">
        <x:v>97</x:v>
      </x:c>
      <x:c r="I2064" s="6">
        <x:v>27.663839550747525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21.508999999999997</x:v>
      </x:c>
      <x:c r="S2064" s="8">
        <x:v>77598.2082232203</x:v>
      </x:c>
      <x:c r="T2064" s="12">
        <x:v>265214.98768563225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313036</x:v>
      </x:c>
      <x:c r="B2065" s="1">
        <x:v>44782.6678068841</x:v>
      </x:c>
      <x:c r="C2065" s="6">
        <x:v>34.38964390833333</x:v>
      </x:c>
      <x:c r="D2065" s="14" t="s">
        <x:v>94</x:v>
      </x:c>
      <x:c r="E2065" s="15">
        <x:v>44771.473020239646</x:v>
      </x:c>
      <x:c r="F2065" t="s">
        <x:v>99</x:v>
      </x:c>
      <x:c r="G2065" s="6">
        <x:v>92.65728654807867</x:v>
      </x:c>
      <x:c r="H2065" t="s">
        <x:v>97</x:v>
      </x:c>
      <x:c r="I2065" s="6">
        <x:v>27.660683757521838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21.509999999999998</x:v>
      </x:c>
      <x:c r="S2065" s="8">
        <x:v>77598.53459315206</x:v>
      </x:c>
      <x:c r="T2065" s="12">
        <x:v>265215.9379477546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313048</x:v>
      </x:c>
      <x:c r="B2066" s="1">
        <x:v>44782.66781856274</x:v>
      </x:c>
      <x:c r="C2066" s="6">
        <x:v>34.406461148333335</x:v>
      </x:c>
      <x:c r="D2066" s="14" t="s">
        <x:v>94</x:v>
      </x:c>
      <x:c r="E2066" s="15">
        <x:v>44771.473020239646</x:v>
      </x:c>
      <x:c r="F2066" t="s">
        <x:v>99</x:v>
      </x:c>
      <x:c r="G2066" s="6">
        <x:v>92.67491785933014</x:v>
      </x:c>
      <x:c r="H2066" t="s">
        <x:v>97</x:v>
      </x:c>
      <x:c r="I2066" s="6">
        <x:v>27.65912088959385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21.507999999999996</x:v>
      </x:c>
      <x:c r="S2066" s="8">
        <x:v>77592.28385056702</x:v>
      </x:c>
      <x:c r="T2066" s="12">
        <x:v>265213.64712150104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313055</x:v>
      </x:c>
      <x:c r="B2067" s="1">
        <x:v>44782.66782995443</x:v>
      </x:c>
      <x:c r="C2067" s="6">
        <x:v>34.42286518666667</x:v>
      </x:c>
      <x:c r="D2067" s="14" t="s">
        <x:v>94</x:v>
      </x:c>
      <x:c r="E2067" s="15">
        <x:v>44771.473020239646</x:v>
      </x:c>
      <x:c r="F2067" t="s">
        <x:v>99</x:v>
      </x:c>
      <x:c r="G2067" s="6">
        <x:v>92.63530691469765</x:v>
      </x:c>
      <x:c r="H2067" t="s">
        <x:v>97</x:v>
      </x:c>
      <x:c r="I2067" s="6">
        <x:v>27.658068959667617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21.512999999999998</x:v>
      </x:c>
      <x:c r="S2067" s="8">
        <x:v>77592.78304170253</x:v>
      </x:c>
      <x:c r="T2067" s="12">
        <x:v>265207.9201253839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313066</x:v>
      </x:c>
      <x:c r="B2068" s="1">
        <x:v>44782.66784217414</x:v>
      </x:c>
      <x:c r="C2068" s="6">
        <x:v>34.44046156666667</x:v>
      </x:c>
      <x:c r="D2068" s="14" t="s">
        <x:v>94</x:v>
      </x:c>
      <x:c r="E2068" s="15">
        <x:v>44771.473020239646</x:v>
      </x:c>
      <x:c r="F2068" t="s">
        <x:v>99</x:v>
      </x:c>
      <x:c r="G2068" s="6">
        <x:v>92.62430641245098</x:v>
      </x:c>
      <x:c r="H2068" t="s">
        <x:v>97</x:v>
      </x:c>
      <x:c r="I2068" s="6">
        <x:v>27.66128486076468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21.513999999999996</x:v>
      </x:c>
      <x:c r="S2068" s="8">
        <x:v>77594.55202559712</x:v>
      </x:c>
      <x:c r="T2068" s="12">
        <x:v>265214.4127757521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313074</x:v>
      </x:c>
      <x:c r="B2069" s="1">
        <x:v>44782.66785374203</x:v>
      </x:c>
      <x:c r="C2069" s="6">
        <x:v>34.457119326666664</x:v>
      </x:c>
      <x:c r="D2069" s="14" t="s">
        <x:v>94</x:v>
      </x:c>
      <x:c r="E2069" s="15">
        <x:v>44771.473020239646</x:v>
      </x:c>
      <x:c r="F2069" t="s">
        <x:v>99</x:v>
      </x:c>
      <x:c r="G2069" s="6">
        <x:v>92.60641703044887</x:v>
      </x:c>
      <x:c r="H2069" t="s">
        <x:v>97</x:v>
      </x:c>
      <x:c r="I2069" s="6">
        <x:v>27.654131739156128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21.516999999999996</x:v>
      </x:c>
      <x:c r="S2069" s="8">
        <x:v>77594.17401601838</x:v>
      </x:c>
      <x:c r="T2069" s="12">
        <x:v>265202.523213472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313076</x:v>
      </x:c>
      <x:c r="B2070" s="1">
        <x:v>44782.667865201256</x:v>
      </x:c>
      <x:c r="C2070" s="6">
        <x:v>34.473620616666665</x:v>
      </x:c>
      <x:c r="D2070" s="14" t="s">
        <x:v>94</x:v>
      </x:c>
      <x:c r="E2070" s="15">
        <x:v>44771.473020239646</x:v>
      </x:c>
      <x:c r="F2070" t="s">
        <x:v>99</x:v>
      </x:c>
      <x:c r="G2070" s="6">
        <x:v>92.6372800476301</x:v>
      </x:c>
      <x:c r="H2070" t="s">
        <x:v>97</x:v>
      </x:c>
      <x:c r="I2070" s="6">
        <x:v>27.655874935453994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21.512999999999998</x:v>
      </x:c>
      <x:c r="S2070" s="8">
        <x:v>77597.42124057763</x:v>
      </x:c>
      <x:c r="T2070" s="12">
        <x:v>265199.9002799225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313085</x:v>
      </x:c>
      <x:c r="B2071" s="1">
        <x:v>44782.66787674776</x:v>
      </x:c>
      <x:c r="C2071" s="6">
        <x:v>34.490247575</x:v>
      </x:c>
      <x:c r="D2071" s="14" t="s">
        <x:v>94</x:v>
      </x:c>
      <x:c r="E2071" s="15">
        <x:v>44771.473020239646</x:v>
      </x:c>
      <x:c r="F2071" t="s">
        <x:v>99</x:v>
      </x:c>
      <x:c r="G2071" s="6">
        <x:v>92.64833628553691</x:v>
      </x:c>
      <x:c r="H2071" t="s">
        <x:v>97</x:v>
      </x:c>
      <x:c r="I2071" s="6">
        <x:v>27.643582415361834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21.512999999999998</x:v>
      </x:c>
      <x:c r="S2071" s="8">
        <x:v>77600.62910574999</x:v>
      </x:c>
      <x:c r="T2071" s="12">
        <x:v>265212.79037283605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313087</x:v>
      </x:c>
      <x:c r="B2072" s="1">
        <x:v>44782.66788779458</x:v>
      </x:c>
      <x:c r="C2072" s="6">
        <x:v>34.506155005</x:v>
      </x:c>
      <x:c r="D2072" s="14" t="s">
        <x:v>94</x:v>
      </x:c>
      <x:c r="E2072" s="15">
        <x:v>44771.473020239646</x:v>
      </x:c>
      <x:c r="F2072" t="s">
        <x:v>99</x:v>
      </x:c>
      <x:c r="G2072" s="6">
        <x:v>92.61525302967776</x:v>
      </x:c>
      <x:c r="H2072" t="s">
        <x:v>97</x:v>
      </x:c>
      <x:c r="I2072" s="6">
        <x:v>27.662336791698635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21.514999999999997</x:v>
      </x:c>
      <x:c r="S2072" s="8">
        <x:v>77600.258052154</x:v>
      </x:c>
      <x:c r="T2072" s="12">
        <x:v>265200.6119894757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313111</x:v>
      </x:c>
      <x:c r="B2073" s="1">
        <x:v>44782.66789952499</x:v>
      </x:c>
      <x:c r="C2073" s="6">
        <x:v>34.523046793333336</x:v>
      </x:c>
      <x:c r="D2073" s="14" t="s">
        <x:v>94</x:v>
      </x:c>
      <x:c r="E2073" s="15">
        <x:v>44771.473020239646</x:v>
      </x:c>
      <x:c r="F2073" t="s">
        <x:v>99</x:v>
      </x:c>
      <x:c r="G2073" s="6">
        <x:v>92.65679992881589</x:v>
      </x:c>
      <x:c r="H2073" t="s">
        <x:v>97</x:v>
      </x:c>
      <x:c r="I2073" s="6">
        <x:v>27.661224750435395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21.509999999999998</x:v>
      </x:c>
      <x:c r="S2073" s="8">
        <x:v>77593.27649272105</x:v>
      </x:c>
      <x:c r="T2073" s="12">
        <x:v>265208.09278900264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313115</x:v>
      </x:c>
      <x:c r="B2074" s="1">
        <x:v>44782.66791127315</x:v>
      </x:c>
      <x:c r="C2074" s="6">
        <x:v>34.539964141666665</x:v>
      </x:c>
      <x:c r="D2074" s="14" t="s">
        <x:v>94</x:v>
      </x:c>
      <x:c r="E2074" s="15">
        <x:v>44771.473020239646</x:v>
      </x:c>
      <x:c r="F2074" t="s">
        <x:v>99</x:v>
      </x:c>
      <x:c r="G2074" s="6">
        <x:v>92.60339077157425</x:v>
      </x:c>
      <x:c r="H2074" t="s">
        <x:v>97</x:v>
      </x:c>
      <x:c r="I2074" s="6">
        <x:v>27.666514463520343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21.516</x:v>
      </x:c>
      <x:c r="S2074" s="8">
        <x:v>77599.71700494864</x:v>
      </x:c>
      <x:c r="T2074" s="12">
        <x:v>265205.54095966637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313122</x:v>
      </x:c>
      <x:c r="B2075" s="1">
        <x:v>44782.66792303658</x:v>
      </x:c>
      <x:c r="C2075" s="6">
        <x:v>34.55690347666667</x:v>
      </x:c>
      <x:c r="D2075" s="14" t="s">
        <x:v>94</x:v>
      </x:c>
      <x:c r="E2075" s="15">
        <x:v>44771.473020239646</x:v>
      </x:c>
      <x:c r="F2075" t="s">
        <x:v>99</x:v>
      </x:c>
      <x:c r="G2075" s="6">
        <x:v>92.68105792987456</x:v>
      </x:c>
      <x:c r="H2075" t="s">
        <x:v>97</x:v>
      </x:c>
      <x:c r="I2075" s="6">
        <x:v>27.661314915929324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21.506999999999998</x:v>
      </x:c>
      <x:c r="S2075" s="8">
        <x:v>77594.54594964988</x:v>
      </x:c>
      <x:c r="T2075" s="12">
        <x:v>265195.7843006819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313133</x:v>
      </x:c>
      <x:c r="B2076" s="1">
        <x:v>44782.66793424035</x:v>
      </x:c>
      <x:c r="C2076" s="6">
        <x:v>34.573036908333336</x:v>
      </x:c>
      <x:c r="D2076" s="14" t="s">
        <x:v>94</x:v>
      </x:c>
      <x:c r="E2076" s="15">
        <x:v>44771.473020239646</x:v>
      </x:c>
      <x:c r="F2076" t="s">
        <x:v>99</x:v>
      </x:c>
      <x:c r="G2076" s="6">
        <x:v>92.61171322334988</x:v>
      </x:c>
      <x:c r="H2076" t="s">
        <x:v>97</x:v>
      </x:c>
      <x:c r="I2076" s="6">
        <x:v>27.66627402183576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21.514999999999997</x:v>
      </x:c>
      <x:c r="S2076" s="8">
        <x:v>77593.7522063844</x:v>
      </x:c>
      <x:c r="T2076" s="12">
        <x:v>265193.90205426316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313140</x:v>
      </x:c>
      <x:c r="B2077" s="1">
        <x:v>44782.66794596784</x:v>
      </x:c>
      <x:c r="C2077" s="6">
        <x:v>34.5899245</x:v>
      </x:c>
      <x:c r="D2077" s="14" t="s">
        <x:v>94</x:v>
      </x:c>
      <x:c r="E2077" s="15">
        <x:v>44771.473020239646</x:v>
      </x:c>
      <x:c r="F2077" t="s">
        <x:v>99</x:v>
      </x:c>
      <x:c r="G2077" s="6">
        <x:v>92.6277393790616</x:v>
      </x:c>
      <x:c r="H2077" t="s">
        <x:v>97</x:v>
      </x:c>
      <x:c r="I2077" s="6">
        <x:v>27.666484408308406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21.512999999999998</x:v>
      </x:c>
      <x:c r="S2077" s="8">
        <x:v>77602.68187310189</x:v>
      </x:c>
      <x:c r="T2077" s="12">
        <x:v>265198.3029436677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313149</x:v>
      </x:c>
      <x:c r="B2078" s="1">
        <x:v>44782.667957697704</x:v>
      </x:c>
      <x:c r="C2078" s="6">
        <x:v>34.6068155</x:v>
      </x:c>
      <x:c r="D2078" s="14" t="s">
        <x:v>94</x:v>
      </x:c>
      <x:c r="E2078" s="15">
        <x:v>44771.473020239646</x:v>
      </x:c>
      <x:c r="F2078" t="s">
        <x:v>99</x:v>
      </x:c>
      <x:c r="G2078" s="6">
        <x:v>92.5955015174649</x:v>
      </x:c>
      <x:c r="H2078" t="s">
        <x:v>97</x:v>
      </x:c>
      <x:c r="I2078" s="6">
        <x:v>27.66627402183576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21.516999999999996</x:v>
      </x:c>
      <x:c r="S2078" s="8">
        <x:v>77600.29598108804</x:v>
      </x:c>
      <x:c r="T2078" s="12">
        <x:v>265209.8586476611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313163</x:v>
      </x:c>
      <x:c r="B2079" s="1">
        <x:v>44782.66796884726</x:v>
      </x:c>
      <x:c r="C2079" s="6">
        <x:v>34.62287086166667</x:v>
      </x:c>
      <x:c r="D2079" s="14" t="s">
        <x:v>94</x:v>
      </x:c>
      <x:c r="E2079" s="15">
        <x:v>44771.473020239646</x:v>
      </x:c>
      <x:c r="F2079" t="s">
        <x:v>99</x:v>
      </x:c>
      <x:c r="G2079" s="6">
        <x:v>92.60944354177731</x:v>
      </x:c>
      <x:c r="H2079" t="s">
        <x:v>97</x:v>
      </x:c>
      <x:c r="I2079" s="6">
        <x:v>27.66879866038471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21.514999999999997</x:v>
      </x:c>
      <x:c r="S2079" s="8">
        <x:v>77598.08171021732</x:v>
      </x:c>
      <x:c r="T2079" s="12">
        <x:v>265192.26182346855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313169</x:v>
      </x:c>
      <x:c r="B2080" s="1">
        <x:v>44782.6679805635</x:v>
      </x:c>
      <x:c r="C2080" s="6">
        <x:v>34.639742245</x:v>
      </x:c>
      <x:c r="D2080" s="14" t="s">
        <x:v>94</x:v>
      </x:c>
      <x:c r="E2080" s="15">
        <x:v>44771.473020239646</x:v>
      </x:c>
      <x:c r="F2080" t="s">
        <x:v>99</x:v>
      </x:c>
      <x:c r="G2080" s="6">
        <x:v>92.62349543176293</x:v>
      </x:c>
      <x:c r="H2080" t="s">
        <x:v>97</x:v>
      </x:c>
      <x:c r="I2080" s="6">
        <x:v>27.653169976068966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21.514999999999997</x:v>
      </x:c>
      <x:c r="S2080" s="8">
        <x:v>77598.7144521166</x:v>
      </x:c>
      <x:c r="T2080" s="12">
        <x:v>265201.6152330543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313181</x:v>
      </x:c>
      <x:c r="B2081" s="1">
        <x:v>44782.66799227709</x:v>
      </x:c>
      <x:c r="C2081" s="6">
        <x:v>34.656609815</x:v>
      </x:c>
      <x:c r="D2081" s="14" t="s">
        <x:v>94</x:v>
      </x:c>
      <x:c r="E2081" s="15">
        <x:v>44771.473020239646</x:v>
      </x:c>
      <x:c r="F2081" t="s">
        <x:v>99</x:v>
      </x:c>
      <x:c r="G2081" s="6">
        <x:v>92.619684858821</x:v>
      </x:c>
      <x:c r="H2081" t="s">
        <x:v>97</x:v>
      </x:c>
      <x:c r="I2081" s="6">
        <x:v>27.657407746739864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21.514999999999997</x:v>
      </x:c>
      <x:c r="S2081" s="8">
        <x:v>77598.81619278043</x:v>
      </x:c>
      <x:c r="T2081" s="12">
        <x:v>265198.82722239144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313184</x:v>
      </x:c>
      <x:c r="B2082" s="1">
        <x:v>44782.66800398735</x:v>
      </x:c>
      <x:c r="C2082" s="6">
        <x:v>34.673472591666666</x:v>
      </x:c>
      <x:c r="D2082" s="14" t="s">
        <x:v>94</x:v>
      </x:c>
      <x:c r="E2082" s="15">
        <x:v>44771.473020239646</x:v>
      </x:c>
      <x:c r="F2082" t="s">
        <x:v>99</x:v>
      </x:c>
      <x:c r="G2082" s="6">
        <x:v>92.64817423630892</x:v>
      </x:c>
      <x:c r="H2082" t="s">
        <x:v>97</x:v>
      </x:c>
      <x:c r="I2082" s="6">
        <x:v>27.652779259893578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21.511999999999997</x:v>
      </x:c>
      <x:c r="S2082" s="8">
        <x:v>77596.62758598934</x:v>
      </x:c>
      <x:c r="T2082" s="12">
        <x:v>265202.7252593416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313201</x:v>
      </x:c>
      <x:c r="B2083" s="1">
        <x:v>44782.66801512129</x:v>
      </x:c>
      <x:c r="C2083" s="6">
        <x:v>34.68950547666667</x:v>
      </x:c>
      <x:c r="D2083" s="14" t="s">
        <x:v>94</x:v>
      </x:c>
      <x:c r="E2083" s="15">
        <x:v>44771.473020239646</x:v>
      </x:c>
      <x:c r="F2083" t="s">
        <x:v>99</x:v>
      </x:c>
      <x:c r="G2083" s="6">
        <x:v>92.6023910115264</x:v>
      </x:c>
      <x:c r="H2083" t="s">
        <x:v>97</x:v>
      </x:c>
      <x:c r="I2083" s="6">
        <x:v>27.658609952160077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21.516999999999996</x:v>
      </x:c>
      <x:c r="S2083" s="8">
        <x:v>77591.09037709731</x:v>
      </x:c>
      <x:c r="T2083" s="12">
        <x:v>265193.4599034356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313207</x:v>
      </x:c>
      <x:c r="B2084" s="1">
        <x:v>44782.66802686513</x:v>
      </x:c>
      <x:c r="C2084" s="6">
        <x:v>34.706416595</x:v>
      </x:c>
      <x:c r="D2084" s="14" t="s">
        <x:v>94</x:v>
      </x:c>
      <x:c r="E2084" s="15">
        <x:v>44771.473020239646</x:v>
      </x:c>
      <x:c r="F2084" t="s">
        <x:v>99</x:v>
      </x:c>
      <x:c r="G2084" s="6">
        <x:v>92.61584753013388</x:v>
      </x:c>
      <x:c r="H2084" t="s">
        <x:v>97</x:v>
      </x:c>
      <x:c r="I2084" s="6">
        <x:v>27.65265903954105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21.516</x:v>
      </x:c>
      <x:c r="S2084" s="8">
        <x:v>77594.85944351376</x:v>
      </x:c>
      <x:c r="T2084" s="12">
        <x:v>265186.1405758457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313211</x:v>
      </x:c>
      <x:c r="B2085" s="1">
        <x:v>44782.66803856732</x:v>
      </x:c>
      <x:c r="C2085" s="6">
        <x:v>34.723267735</x:v>
      </x:c>
      <x:c r="D2085" s="14" t="s">
        <x:v>94</x:v>
      </x:c>
      <x:c r="E2085" s="15">
        <x:v>44771.473020239646</x:v>
      </x:c>
      <x:c r="F2085" t="s">
        <x:v>99</x:v>
      </x:c>
      <x:c r="G2085" s="6">
        <x:v>92.65268957799755</x:v>
      </x:c>
      <x:c r="H2085" t="s">
        <x:v>97</x:v>
      </x:c>
      <x:c r="I2085" s="6">
        <x:v>27.65677658906634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21.510999999999996</x:v>
      </x:c>
      <x:c r="S2085" s="8">
        <x:v>77595.21134018518</x:v>
      </x:c>
      <x:c r="T2085" s="12">
        <x:v>265197.1897320157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313224</x:v>
      </x:c>
      <x:c r="B2086" s="1">
        <x:v>44782.66805033901</x:v>
      </x:c>
      <x:c r="C2086" s="6">
        <x:v>34.74021897833333</x:v>
      </x:c>
      <x:c r="D2086" s="14" t="s">
        <x:v>94</x:v>
      </x:c>
      <x:c r="E2086" s="15">
        <x:v>44771.473020239646</x:v>
      </x:c>
      <x:c r="F2086" t="s">
        <x:v>99</x:v>
      </x:c>
      <x:c r="G2086" s="6">
        <x:v>92.59904072013923</x:v>
      </x:c>
      <x:c r="H2086" t="s">
        <x:v>97</x:v>
      </x:c>
      <x:c r="I2086" s="6">
        <x:v>27.662336791698635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21.516999999999996</x:v>
      </x:c>
      <x:c r="S2086" s="8">
        <x:v>77602.72432472726</x:v>
      </x:c>
      <x:c r="T2086" s="12">
        <x:v>265186.8692910525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313235</x:v>
      </x:c>
      <x:c r="B2087" s="1">
        <x:v>44782.66806149909</x:v>
      </x:c>
      <x:c r="C2087" s="6">
        <x:v>34.756289493333334</x:v>
      </x:c>
      <x:c r="D2087" s="14" t="s">
        <x:v>94</x:v>
      </x:c>
      <x:c r="E2087" s="15">
        <x:v>44771.473020239646</x:v>
      </x:c>
      <x:c r="F2087" t="s">
        <x:v>99</x:v>
      </x:c>
      <x:c r="G2087" s="6">
        <x:v>92.6322255953632</x:v>
      </x:c>
      <x:c r="H2087" t="s">
        <x:v>97</x:v>
      </x:c>
      <x:c r="I2087" s="6">
        <x:v>27.643462195339453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21.514999999999997</x:v>
      </x:c>
      <x:c r="S2087" s="8">
        <x:v>77593.7416474953</x:v>
      </x:c>
      <x:c r="T2087" s="12">
        <x:v>265184.4640661322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313239</x:v>
      </x:c>
      <x:c r="B2088" s="1">
        <x:v>44782.66807322368</x:v>
      </x:c>
      <x:c r="C2088" s="6">
        <x:v>34.773172898333335</x:v>
      </x:c>
      <x:c r="D2088" s="14" t="s">
        <x:v>94</x:v>
      </x:c>
      <x:c r="E2088" s="15">
        <x:v>44771.473020239646</x:v>
      </x:c>
      <x:c r="F2088" t="s">
        <x:v>99</x:v>
      </x:c>
      <x:c r="G2088" s="6">
        <x:v>92.58580355117344</x:v>
      </x:c>
      <x:c r="H2088" t="s">
        <x:v>97</x:v>
      </x:c>
      <x:c r="I2088" s="6">
        <x:v>27.659030724158583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21.519</x:v>
      </x:c>
      <x:c r="S2088" s="8">
        <x:v>77595.0108616634</x:v>
      </x:c>
      <x:c r="T2088" s="12">
        <x:v>265182.3252236039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313254</x:v>
      </x:c>
      <x:c r="B2089" s="1">
        <x:v>44782.66808493847</x:v>
      </x:c>
      <x:c r="C2089" s="6">
        <x:v>34.790042205</x:v>
      </x:c>
      <x:c r="D2089" s="14" t="s">
        <x:v>94</x:v>
      </x:c>
      <x:c r="E2089" s="15">
        <x:v>44771.473020239646</x:v>
      </x:c>
      <x:c r="F2089" t="s">
        <x:v>99</x:v>
      </x:c>
      <x:c r="G2089" s="6">
        <x:v>92.61476721522833</x:v>
      </x:c>
      <x:c r="H2089" t="s">
        <x:v>97</x:v>
      </x:c>
      <x:c r="I2089" s="6">
        <x:v>27.64484472586446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21.516999999999996</x:v>
      </x:c>
      <x:c r="S2089" s="8">
        <x:v>77594.34329769191</x:v>
      </x:c>
      <x:c r="T2089" s="12">
        <x:v>265188.63877029764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313263</x:v>
      </x:c>
      <x:c r="B2090" s="1">
        <x:v>44782.66809610138</x:v>
      </x:c>
      <x:c r="C2090" s="6">
        <x:v>34.80611679166667</x:v>
      </x:c>
      <x:c r="D2090" s="14" t="s">
        <x:v>94</x:v>
      </x:c>
      <x:c r="E2090" s="15">
        <x:v>44771.473020239646</x:v>
      </x:c>
      <x:c r="F2090" t="s">
        <x:v>99</x:v>
      </x:c>
      <x:c r="G2090" s="6">
        <x:v>92.63465839146795</x:v>
      </x:c>
      <x:c r="H2090" t="s">
        <x:v>97</x:v>
      </x:c>
      <x:c r="I2090" s="6">
        <x:v>27.640757245958866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21.514999999999997</x:v>
      </x:c>
      <x:c r="S2090" s="8">
        <x:v>77596.59446274537</x:v>
      </x:c>
      <x:c r="T2090" s="12">
        <x:v>265177.55019980436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313273</x:v>
      </x:c>
      <x:c r="B2091" s="1">
        <x:v>44782.66810783045</x:v>
      </x:c>
      <x:c r="C2091" s="6">
        <x:v>34.82300665333333</x:v>
      </x:c>
      <x:c r="D2091" s="14" t="s">
        <x:v>94</x:v>
      </x:c>
      <x:c r="E2091" s="15">
        <x:v>44771.473020239646</x:v>
      </x:c>
      <x:c r="F2091" t="s">
        <x:v>99</x:v>
      </x:c>
      <x:c r="G2091" s="6">
        <x:v>92.6160907482669</x:v>
      </x:c>
      <x:c r="H2091" t="s">
        <x:v>97</x:v>
      </x:c>
      <x:c r="I2091" s="6">
        <x:v>27.652388543763664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21.516</x:v>
      </x:c>
      <x:c r="S2091" s="8">
        <x:v>77598.79616250674</x:v>
      </x:c>
      <x:c r="T2091" s="12">
        <x:v>265177.4636148437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313278</x:v>
      </x:c>
      <x:c r="B2092" s="1">
        <x:v>44782.66811961614</x:v>
      </x:c>
      <x:c r="C2092" s="6">
        <x:v>34.839978046666666</x:v>
      </x:c>
      <x:c r="D2092" s="14" t="s">
        <x:v>94</x:v>
      </x:c>
      <x:c r="E2092" s="15">
        <x:v>44771.473020239646</x:v>
      </x:c>
      <x:c r="F2092" t="s">
        <x:v>99</x:v>
      </x:c>
      <x:c r="G2092" s="6">
        <x:v>92.57694397800552</x:v>
      </x:c>
      <x:c r="H2092" t="s">
        <x:v>97</x:v>
      </x:c>
      <x:c r="I2092" s="6">
        <x:v>27.659872268314302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21.519999999999996</x:v>
      </x:c>
      <x:c r="S2092" s="8">
        <x:v>77596.11940192808</x:v>
      </x:c>
      <x:c r="T2092" s="12">
        <x:v>265178.9907716634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313291</x:v>
      </x:c>
      <x:c r="B2093" s="1">
        <x:v>44782.66813136706</x:v>
      </x:c>
      <x:c r="C2093" s="6">
        <x:v>34.856899381666665</x:v>
      </x:c>
      <x:c r="D2093" s="14" t="s">
        <x:v>94</x:v>
      </x:c>
      <x:c r="E2093" s="15">
        <x:v>44771.473020239646</x:v>
      </x:c>
      <x:c r="F2093" t="s">
        <x:v>99</x:v>
      </x:c>
      <x:c r="G2093" s="6">
        <x:v>92.58785669074194</x:v>
      </x:c>
      <x:c r="H2093" t="s">
        <x:v>97</x:v>
      </x:c>
      <x:c r="I2093" s="6">
        <x:v>27.65674653394217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21.519</x:v>
      </x:c>
      <x:c r="S2093" s="8">
        <x:v>77599.1888241147</x:v>
      </x:c>
      <x:c r="T2093" s="12">
        <x:v>265174.22534617706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313292</x:v>
      </x:c>
      <x:c r="B2094" s="1">
        <x:v>44782.66814249861</x:v>
      </x:c>
      <x:c r="C2094" s="6">
        <x:v>34.872928808333334</x:v>
      </x:c>
      <x:c r="D2094" s="14" t="s">
        <x:v>94</x:v>
      </x:c>
      <x:c r="E2094" s="15">
        <x:v>44771.473020239646</x:v>
      </x:c>
      <x:c r="F2094" t="s">
        <x:v>99</x:v>
      </x:c>
      <x:c r="G2094" s="6">
        <x:v>92.59920311382079</x:v>
      </x:c>
      <x:c r="H2094" t="s">
        <x:v>97</x:v>
      </x:c>
      <x:c r="I2094" s="6">
        <x:v>27.671173024561995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21.516</x:v>
      </x:c>
      <x:c r="S2094" s="8">
        <x:v>77599.83992615805</x:v>
      </x:c>
      <x:c r="T2094" s="12">
        <x:v>265174.33694704436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313304</x:v>
      </x:c>
      <x:c r="B2095" s="1">
        <x:v>44782.66815422789</x:v>
      </x:c>
      <x:c r="C2095" s="6">
        <x:v>34.88981896666667</x:v>
      </x:c>
      <x:c r="D2095" s="14" t="s">
        <x:v>94</x:v>
      </x:c>
      <x:c r="E2095" s="15">
        <x:v>44771.473020239646</x:v>
      </x:c>
      <x:c r="F2095" t="s">
        <x:v>99</x:v>
      </x:c>
      <x:c r="G2095" s="6">
        <x:v>92.58204857586968</x:v>
      </x:c>
      <x:c r="H2095" t="s">
        <x:v>97</x:v>
      </x:c>
      <x:c r="I2095" s="6">
        <x:v>27.67222495859596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21.517999999999997</x:v>
      </x:c>
      <x:c r="S2095" s="8">
        <x:v>77597.54080630153</x:v>
      </x:c>
      <x:c r="T2095" s="12">
        <x:v>265183.9728129463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313318</x:v>
      </x:c>
      <x:c r="B2096" s="1">
        <x:v>44782.66816596987</x:v>
      </x:c>
      <x:c r="C2096" s="6">
        <x:v>34.906727425</x:v>
      </x:c>
      <x:c r="D2096" s="14" t="s">
        <x:v>94</x:v>
      </x:c>
      <x:c r="E2096" s="15">
        <x:v>44771.473020239646</x:v>
      </x:c>
      <x:c r="F2096" t="s">
        <x:v>99</x:v>
      </x:c>
      <x:c r="G2096" s="6">
        <x:v>92.58585758019602</x:v>
      </x:c>
      <x:c r="H2096" t="s">
        <x:v>97</x:v>
      </x:c>
      <x:c r="I2096" s="6">
        <x:v>27.65897061386977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21.519</x:v>
      </x:c>
      <x:c r="S2096" s="8">
        <x:v>77605.17900702421</x:v>
      </x:c>
      <x:c r="T2096" s="12">
        <x:v>265181.8346137996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313325</x:v>
      </x:c>
      <x:c r="B2097" s="1">
        <x:v>44782.66817712629</x:v>
      </x:c>
      <x:c r="C2097" s="6">
        <x:v>34.92279266</x:v>
      </x:c>
      <x:c r="D2097" s="14" t="s">
        <x:v>94</x:v>
      </x:c>
      <x:c r="E2097" s="15">
        <x:v>44771.473020239646</x:v>
      </x:c>
      <x:c r="F2097" t="s">
        <x:v>99</x:v>
      </x:c>
      <x:c r="G2097" s="6">
        <x:v>92.58056298416778</x:v>
      </x:c>
      <x:c r="H2097" t="s">
        <x:v>97</x:v>
      </x:c>
      <x:c r="I2097" s="6">
        <x:v>27.664861427285814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21.519</x:v>
      </x:c>
      <x:c r="S2097" s="8">
        <x:v>77603.19116492267</x:v>
      </x:c>
      <x:c r="T2097" s="12">
        <x:v>265180.8611038276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313334</x:v>
      </x:c>
      <x:c r="B2098" s="1">
        <x:v>44782.66818886069</x:v>
      </x:c>
      <x:c r="C2098" s="6">
        <x:v>34.93969020666667</x:v>
      </x:c>
      <x:c r="D2098" s="14" t="s">
        <x:v>94</x:v>
      </x:c>
      <x:c r="E2098" s="15">
        <x:v>44771.473020239646</x:v>
      </x:c>
      <x:c r="F2098" t="s">
        <x:v>99</x:v>
      </x:c>
      <x:c r="G2098" s="6">
        <x:v>92.61960378562186</x:v>
      </x:c>
      <x:c r="H2098" t="s">
        <x:v>97</x:v>
      </x:c>
      <x:c r="I2098" s="6">
        <x:v>27.657497912131475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21.514999999999997</x:v>
      </x:c>
      <x:c r="S2098" s="8">
        <x:v>77600.24647357217</x:v>
      </x:c>
      <x:c r="T2098" s="12">
        <x:v>265168.57336215826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313337</x:v>
      </x:c>
      <x:c r="B2099" s="1">
        <x:v>44782.66820059804</x:v>
      </x:c>
      <x:c r="C2099" s="6">
        <x:v>34.95659198333333</x:v>
      </x:c>
      <x:c r="D2099" s="14" t="s">
        <x:v>94</x:v>
      </x:c>
      <x:c r="E2099" s="15">
        <x:v>44771.473020239646</x:v>
      </x:c>
      <x:c r="F2099" t="s">
        <x:v>99</x:v>
      </x:c>
      <x:c r="G2099" s="6">
        <x:v>92.5764048905215</x:v>
      </x:c>
      <x:c r="H2099" t="s">
        <x:v>97</x:v>
      </x:c>
      <x:c r="I2099" s="6">
        <x:v>27.65145683625269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21.520999999999997</x:v>
      </x:c>
      <x:c r="S2099" s="8">
        <x:v>77607.9197368551</x:v>
      </x:c>
      <x:c r="T2099" s="12">
        <x:v>265193.8950149451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313354</x:v>
      </x:c>
      <x:c r="B2100" s="1">
        <x:v>44782.66821229213</x:v>
      </x:c>
      <x:c r="C2100" s="6">
        <x:v>34.97343147</x:v>
      </x:c>
      <x:c r="D2100" s="14" t="s">
        <x:v>94</x:v>
      </x:c>
      <x:c r="E2100" s="15">
        <x:v>44771.473020239646</x:v>
      </x:c>
      <x:c r="F2100" t="s">
        <x:v>99</x:v>
      </x:c>
      <x:c r="G2100" s="6">
        <x:v>92.55753011442465</x:v>
      </x:c>
      <x:c r="H2100" t="s">
        <x:v>97</x:v>
      </x:c>
      <x:c r="I2100" s="6">
        <x:v>27.645415771247826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21.523999999999997</x:v>
      </x:c>
      <x:c r="S2100" s="8">
        <x:v>77606.70699982184</x:v>
      </x:c>
      <x:c r="T2100" s="12">
        <x:v>265173.5382059978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313355</x:v>
      </x:c>
      <x:c r="B2101" s="1">
        <x:v>44782.668223425215</x:v>
      </x:c>
      <x:c r="C2101" s="6">
        <x:v>34.98946311833333</x:v>
      </x:c>
      <x:c r="D2101" s="14" t="s">
        <x:v>94</x:v>
      </x:c>
      <x:c r="E2101" s="15">
        <x:v>44771.473020239646</x:v>
      </x:c>
      <x:c r="F2101" t="s">
        <x:v>99</x:v>
      </x:c>
      <x:c r="G2101" s="6">
        <x:v>92.5691942508845</x:v>
      </x:c>
      <x:c r="H2101" t="s">
        <x:v>97</x:v>
      </x:c>
      <x:c r="I2101" s="6">
        <x:v>27.650465018863997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21.521999999999995</x:v>
      </x:c>
      <x:c r="S2101" s="8">
        <x:v>77604.3362153797</x:v>
      </x:c>
      <x:c r="T2101" s="12">
        <x:v>265180.5038876537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313371</x:v>
      </x:c>
      <x:c r="B2102" s="1">
        <x:v>44782.66823515963</x:v>
      </x:c>
      <x:c r="C2102" s="6">
        <x:v>35.006360675</x:v>
      </x:c>
      <x:c r="D2102" s="14" t="s">
        <x:v>94</x:v>
      </x:c>
      <x:c r="E2102" s="15">
        <x:v>44771.473020239646</x:v>
      </x:c>
      <x:c r="F2102" t="s">
        <x:v>99</x:v>
      </x:c>
      <x:c r="G2102" s="6">
        <x:v>92.62581983512284</x:v>
      </x:c>
      <x:c r="H2102" t="s">
        <x:v>97</x:v>
      </x:c>
      <x:c r="I2102" s="6">
        <x:v>27.65960177195575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21.513999999999996</x:v>
      </x:c>
      <x:c r="S2102" s="8">
        <x:v>77599.33788009956</x:v>
      </x:c>
      <x:c r="T2102" s="12">
        <x:v>265172.2562181777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313378</x:v>
      </x:c>
      <x:c r="B2103" s="1">
        <x:v>44782.6682469158</x:v>
      </x:c>
      <x:c r="C2103" s="6">
        <x:v>35.02328955</x:v>
      </x:c>
      <x:c r="D2103" s="14" t="s">
        <x:v>94</x:v>
      </x:c>
      <x:c r="E2103" s="15">
        <x:v>44771.473020239646</x:v>
      </x:c>
      <x:c r="F2103" t="s">
        <x:v>99</x:v>
      </x:c>
      <x:c r="G2103" s="6">
        <x:v>92.5953934537323</x:v>
      </x:c>
      <x:c r="H2103" t="s">
        <x:v>97</x:v>
      </x:c>
      <x:c r="I2103" s="6">
        <x:v>27.666394242676233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21.516999999999996</x:v>
      </x:c>
      <x:c r="S2103" s="8">
        <x:v>77603.56763923101</x:v>
      </x:c>
      <x:c r="T2103" s="12">
        <x:v>265183.2218434405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313386</x:v>
      </x:c>
      <x:c r="B2104" s="1">
        <x:v>44782.66825865788</x:v>
      </x:c>
      <x:c r="C2104" s="6">
        <x:v>35.04019815666667</x:v>
      </x:c>
      <x:c r="D2104" s="14" t="s">
        <x:v>94</x:v>
      </x:c>
      <x:c r="E2104" s="15">
        <x:v>44771.473020239646</x:v>
      </x:c>
      <x:c r="F2104" t="s">
        <x:v>99</x:v>
      </x:c>
      <x:c r="G2104" s="6">
        <x:v>92.6121183178902</x:v>
      </x:c>
      <x:c r="H2104" t="s">
        <x:v>97</x:v>
      </x:c>
      <x:c r="I2104" s="6">
        <x:v>27.65680664419142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21.516</x:v>
      </x:c>
      <x:c r="S2104" s="8">
        <x:v>77598.50625551079</x:v>
      </x:c>
      <x:c r="T2104" s="12">
        <x:v>265167.13816191885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313396</x:v>
      </x:c>
      <x:c r="B2105" s="1">
        <x:v>44782.66826985922</x:v>
      </x:c>
      <x:c r="C2105" s="6">
        <x:v>35.05632808666667</x:v>
      </x:c>
      <x:c r="D2105" s="14" t="s">
        <x:v>94</x:v>
      </x:c>
      <x:c r="E2105" s="15">
        <x:v>44771.473020239646</x:v>
      </x:c>
      <x:c r="F2105" t="s">
        <x:v>99</x:v>
      </x:c>
      <x:c r="G2105" s="6">
        <x:v>92.59544767284667</x:v>
      </x:c>
      <x:c r="H2105" t="s">
        <x:v>97</x:v>
      </x:c>
      <x:c r="I2105" s="6">
        <x:v>27.657317581350526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21.517999999999997</x:v>
      </x:c>
      <x:c r="S2105" s="8">
        <x:v>77596.05466911258</x:v>
      </x:c>
      <x:c r="T2105" s="12">
        <x:v>265161.33273168374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313405</x:v>
      </x:c>
      <x:c r="B2106" s="1">
        <x:v>44782.6682816029</x:v>
      </x:c>
      <x:c r="C2106" s="6">
        <x:v>35.073238978333336</x:v>
      </x:c>
      <x:c r="D2106" s="14" t="s">
        <x:v>94</x:v>
      </x:c>
      <x:c r="E2106" s="15">
        <x:v>44771.473020239646</x:v>
      </x:c>
      <x:c r="F2106" t="s">
        <x:v>99</x:v>
      </x:c>
      <x:c r="G2106" s="6">
        <x:v>92.57918600480993</x:v>
      </x:c>
      <x:c r="H2106" t="s">
        <x:v>97</x:v>
      </x:c>
      <x:c r="I2106" s="6">
        <x:v>27.65737769160978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21.519999999999996</x:v>
      </x:c>
      <x:c r="S2106" s="8">
        <x:v>77596.30281446096</x:v>
      </x:c>
      <x:c r="T2106" s="12">
        <x:v>265178.57169642876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313414</x:v>
      </x:c>
      <x:c r="B2107" s="1">
        <x:v>44782.668293368806</x:v>
      </x:c>
      <x:c r="C2107" s="6">
        <x:v>35.09018189</x:v>
      </x:c>
      <x:c r="D2107" s="14" t="s">
        <x:v>94</x:v>
      </x:c>
      <x:c r="E2107" s="15">
        <x:v>44771.473020239646</x:v>
      </x:c>
      <x:c r="F2107" t="s">
        <x:v>99</x:v>
      </x:c>
      <x:c r="G2107" s="6">
        <x:v>92.58993692220706</x:v>
      </x:c>
      <x:c r="H2107" t="s">
        <x:v>97</x:v>
      </x:c>
      <x:c r="I2107" s="6">
        <x:v>27.654432290177283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21.519</x:v>
      </x:c>
      <x:c r="S2107" s="8">
        <x:v>77594.29500868102</x:v>
      </x:c>
      <x:c r="T2107" s="12">
        <x:v>265173.88257174456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313426</x:v>
      </x:c>
      <x:c r="B2108" s="1">
        <x:v>44782.668304474515</x:v>
      </x:c>
      <x:c r="C2108" s="6">
        <x:v>35.106174118333335</x:v>
      </x:c>
      <x:c r="D2108" s="14" t="s">
        <x:v>94</x:v>
      </x:c>
      <x:c r="E2108" s="15">
        <x:v>44771.473020239646</x:v>
      </x:c>
      <x:c r="F2108" t="s">
        <x:v>99</x:v>
      </x:c>
      <x:c r="G2108" s="6">
        <x:v>92.60071584073827</x:v>
      </x:c>
      <x:c r="H2108" t="s">
        <x:v>97</x:v>
      </x:c>
      <x:c r="I2108" s="6">
        <x:v>27.66047337141208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21.516999999999996</x:v>
      </x:c>
      <x:c r="S2108" s="8">
        <x:v>77594.19055770311</x:v>
      </x:c>
      <x:c r="T2108" s="12">
        <x:v>265167.96393939917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313433</x:v>
      </x:c>
      <x:c r="B2109" s="1">
        <x:v>44782.668316184536</x:v>
      </x:c>
      <x:c r="C2109" s="6">
        <x:v>35.12303653833333</x:v>
      </x:c>
      <x:c r="D2109" s="14" t="s">
        <x:v>94</x:v>
      </x:c>
      <x:c r="E2109" s="15">
        <x:v>44771.473020239646</x:v>
      </x:c>
      <x:c r="F2109" t="s">
        <x:v>99</x:v>
      </x:c>
      <x:c r="G2109" s="6">
        <x:v>92.5934491769763</x:v>
      </x:c>
      <x:c r="H2109" t="s">
        <x:v>97</x:v>
      </x:c>
      <x:c r="I2109" s="6">
        <x:v>27.65052512900047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21.519</x:v>
      </x:c>
      <x:c r="S2109" s="8">
        <x:v>77599.76502544158</x:v>
      </x:c>
      <x:c r="T2109" s="12">
        <x:v>265163.47262242355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313441</x:v>
      </x:c>
      <x:c r="B2110" s="1">
        <x:v>44782.66832791733</x:v>
      </x:c>
      <x:c r="C2110" s="6">
        <x:v>35.139931765</x:v>
      </x:c>
      <x:c r="D2110" s="14" t="s">
        <x:v>94</x:v>
      </x:c>
      <x:c r="E2110" s="15">
        <x:v>44771.473020239646</x:v>
      </x:c>
      <x:c r="F2110" t="s">
        <x:v>99</x:v>
      </x:c>
      <x:c r="G2110" s="6">
        <x:v>92.58288843004637</x:v>
      </x:c>
      <x:c r="H2110" t="s">
        <x:v>97</x:v>
      </x:c>
      <x:c r="I2110" s="6">
        <x:v>27.64424362556656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21.520999999999997</x:v>
      </x:c>
      <x:c r="S2110" s="8">
        <x:v>77611.69697539264</x:v>
      </x:c>
      <x:c r="T2110" s="12">
        <x:v>265171.81160027615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313448</x:v>
      </x:c>
      <x:c r="B2111" s="1">
        <x:v>44782.668339661286</x:v>
      </x:c>
      <x:c r="C2111" s="6">
        <x:v>35.15684306166666</x:v>
      </x:c>
      <x:c r="D2111" s="14" t="s">
        <x:v>94</x:v>
      </x:c>
      <x:c r="E2111" s="15">
        <x:v>44771.473020239646</x:v>
      </x:c>
      <x:c r="F2111" t="s">
        <x:v>99</x:v>
      </x:c>
      <x:c r="G2111" s="6">
        <x:v>92.54462000911441</x:v>
      </x:c>
      <x:c r="H2111" t="s">
        <x:v>97</x:v>
      </x:c>
      <x:c r="I2111" s="6">
        <x:v>27.66879866038471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21.522999999999996</x:v>
      </x:c>
      <x:c r="S2111" s="8">
        <x:v>77607.53428651659</x:v>
      </x:c>
      <x:c r="T2111" s="12">
        <x:v>265162.267535296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313459</x:v>
      </x:c>
      <x:c r="B2112" s="1">
        <x:v>44782.6683508059</x:v>
      </x:c>
      <x:c r="C2112" s="6">
        <x:v>35.17289129666667</x:v>
      </x:c>
      <x:c r="D2112" s="14" t="s">
        <x:v>94</x:v>
      </x:c>
      <x:c r="E2112" s="15">
        <x:v>44771.473020239646</x:v>
      </x:c>
      <x:c r="F2112" t="s">
        <x:v>99</x:v>
      </x:c>
      <x:c r="G2112" s="6">
        <x:v>92.59239476847839</x:v>
      </x:c>
      <x:c r="H2112" t="s">
        <x:v>97</x:v>
      </x:c>
      <x:c r="I2112" s="6">
        <x:v>27.669730372709637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21.516999999999996</x:v>
      </x:c>
      <x:c r="S2112" s="8">
        <x:v>77601.43965953519</x:v>
      </x:c>
      <x:c r="T2112" s="12">
        <x:v>265160.04538674105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313468</x:v>
      </x:c>
      <x:c r="B2113" s="1">
        <x:v>44782.66836254196</x:v>
      </x:c>
      <x:c r="C2113" s="6">
        <x:v>35.189791236666665</x:v>
      </x:c>
      <x:c r="D2113" s="14" t="s">
        <x:v>94</x:v>
      </x:c>
      <x:c r="E2113" s="15">
        <x:v>44771.473020239646</x:v>
      </x:c>
      <x:c r="F2113" t="s">
        <x:v>99</x:v>
      </x:c>
      <x:c r="G2113" s="6">
        <x:v>92.5679774132947</x:v>
      </x:c>
      <x:c r="H2113" t="s">
        <x:v>97</x:v>
      </x:c>
      <x:c r="I2113" s="6">
        <x:v>27.660834033321862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21.520999999999997</x:v>
      </x:c>
      <x:c r="S2113" s="8">
        <x:v>77609.12802509392</x:v>
      </x:c>
      <x:c r="T2113" s="12">
        <x:v>265167.7684497747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313475</x:v>
      </x:c>
      <x:c r="B2114" s="1">
        <x:v>44782.66837426653</x:v>
      </x:c>
      <x:c r="C2114" s="6">
        <x:v>35.206674611666664</x:v>
      </x:c>
      <x:c r="D2114" s="14" t="s">
        <x:v>94</x:v>
      </x:c>
      <x:c r="E2114" s="15">
        <x:v>44771.473020239646</x:v>
      </x:c>
      <x:c r="F2114" t="s">
        <x:v>99</x:v>
      </x:c>
      <x:c r="G2114" s="6">
        <x:v>92.55701486361087</x:v>
      </x:c>
      <x:c r="H2114" t="s">
        <x:v>97</x:v>
      </x:c>
      <x:c r="I2114" s="6">
        <x:v>27.65500333719183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21.522999999999996</x:v>
      </x:c>
      <x:c r="S2114" s="8">
        <x:v>77608.15192216942</x:v>
      </x:c>
      <x:c r="T2114" s="12">
        <x:v>265172.8041686633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313481</x:v>
      </x:c>
      <x:c r="B2115" s="1">
        <x:v>44782.66838544188</x:v>
      </x:c>
      <x:c r="C2115" s="6">
        <x:v>35.22276711166667</x:v>
      </x:c>
      <x:c r="D2115" s="14" t="s">
        <x:v>94</x:v>
      </x:c>
      <x:c r="E2115" s="15">
        <x:v>44771.473020239646</x:v>
      </x:c>
      <x:c r="F2115" t="s">
        <x:v>99</x:v>
      </x:c>
      <x:c r="G2115" s="6">
        <x:v>92.60274226338002</x:v>
      </x:c>
      <x:c r="H2115" t="s">
        <x:v>97</x:v>
      </x:c>
      <x:c r="I2115" s="6">
        <x:v>27.65821923535077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21.516999999999996</x:v>
      </x:c>
      <x:c r="S2115" s="8">
        <x:v>77596.85987241035</x:v>
      </x:c>
      <x:c r="T2115" s="12">
        <x:v>265164.38958469493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313492</x:v>
      </x:c>
      <x:c r="B2116" s="1">
        <x:v>44782.66839719375</x:v>
      </x:c>
      <x:c r="C2116" s="6">
        <x:v>35.23968981</x:v>
      </x:c>
      <x:c r="D2116" s="14" t="s">
        <x:v>94</x:v>
      </x:c>
      <x:c r="E2116" s="15">
        <x:v>44771.473020239646</x:v>
      </x:c>
      <x:c r="F2116" t="s">
        <x:v>99</x:v>
      </x:c>
      <x:c r="G2116" s="6">
        <x:v>92.53087991187373</x:v>
      </x:c>
      <x:c r="H2116" t="s">
        <x:v>97</x:v>
      </x:c>
      <x:c r="I2116" s="6">
        <x:v>27.666063635375394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21.524999999999995</x:v>
      </x:c>
      <x:c r="S2116" s="8">
        <x:v>77602.87849014481</x:v>
      </x:c>
      <x:c r="T2116" s="12">
        <x:v>265170.6455287169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313501</x:v>
      </x:c>
      <x:c r="B2117" s="1">
        <x:v>44782.668408899684</x:v>
      </x:c>
      <x:c r="C2117" s="6">
        <x:v>35.25654635</x:v>
      </x:c>
      <x:c r="D2117" s="14" t="s">
        <x:v>94</x:v>
      </x:c>
      <x:c r="E2117" s="15">
        <x:v>44771.473020239646</x:v>
      </x:c>
      <x:c r="F2117" t="s">
        <x:v>99</x:v>
      </x:c>
      <x:c r="G2117" s="6">
        <x:v>92.56932788504466</x:v>
      </x:c>
      <x:c r="H2117" t="s">
        <x:v>97</x:v>
      </x:c>
      <x:c r="I2117" s="6">
        <x:v>27.659331275619024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21.520999999999997</x:v>
      </x:c>
      <x:c r="S2117" s="8">
        <x:v>77607.8506834747</x:v>
      </x:c>
      <x:c r="T2117" s="12">
        <x:v>265165.0652145349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313509</x:v>
      </x:c>
      <x:c r="B2118" s="1">
        <x:v>44782.668420686205</x:v>
      </x:c>
      <x:c r="C2118" s="6">
        <x:v>35.273518941666666</x:v>
      </x:c>
      <x:c r="D2118" s="14" t="s">
        <x:v>94</x:v>
      </x:c>
      <x:c r="E2118" s="15">
        <x:v>44771.473020239646</x:v>
      </x:c>
      <x:c r="F2118" t="s">
        <x:v>99</x:v>
      </x:c>
      <x:c r="G2118" s="6">
        <x:v>92.57429688140381</x:v>
      </x:c>
      <x:c r="H2118" t="s">
        <x:v>97</x:v>
      </x:c>
      <x:c r="I2118" s="6">
        <x:v>27.66281767452074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21.519999999999996</x:v>
      </x:c>
      <x:c r="S2118" s="8">
        <x:v>77602.0673484184</x:v>
      </x:c>
      <x:c r="T2118" s="12">
        <x:v>265168.054240245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313524</x:v>
      </x:c>
      <x:c r="B2119" s="1">
        <x:v>44782.66843182936</x:v>
      </x:c>
      <x:c r="C2119" s="6">
        <x:v>35.28956509</x:v>
      </x:c>
      <x:c r="D2119" s="14" t="s">
        <x:v>94</x:v>
      </x:c>
      <x:c r="E2119" s="15">
        <x:v>44771.473020239646</x:v>
      </x:c>
      <x:c r="F2119" t="s">
        <x:v>99</x:v>
      </x:c>
      <x:c r="G2119" s="6">
        <x:v>92.5892086939522</x:v>
      </x:c>
      <x:c r="H2119" t="s">
        <x:v>97</x:v>
      </x:c>
      <x:c r="I2119" s="6">
        <x:v>27.646227256959264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21.519999999999996</x:v>
      </x:c>
      <x:c r="S2119" s="8">
        <x:v>77603.89028231618</x:v>
      </x:c>
      <x:c r="T2119" s="12">
        <x:v>265155.59194715426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313534</x:v>
      </x:c>
      <x:c r="B2120" s="1">
        <x:v>44782.66844354807</x:v>
      </x:c>
      <x:c r="C2120" s="6">
        <x:v>35.306440036666665</x:v>
      </x:c>
      <x:c r="D2120" s="14" t="s">
        <x:v>94</x:v>
      </x:c>
      <x:c r="E2120" s="15">
        <x:v>44771.473020239646</x:v>
      </x:c>
      <x:c r="F2120" t="s">
        <x:v>99</x:v>
      </x:c>
      <x:c r="G2120" s="6">
        <x:v>92.55301796532352</x:v>
      </x:c>
      <x:c r="H2120" t="s">
        <x:v>97</x:v>
      </x:c>
      <x:c r="I2120" s="6">
        <x:v>27.65945149620984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21.522999999999996</x:v>
      </x:c>
      <x:c r="S2120" s="8">
        <x:v>77607.56057554079</x:v>
      </x:c>
      <x:c r="T2120" s="12">
        <x:v>265159.8969634745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313537</x:v>
      </x:c>
      <x:c r="B2121" s="1">
        <x:v>44782.6684553005</x:v>
      </x:c>
      <x:c r="C2121" s="6">
        <x:v>35.323363521666664</x:v>
      </x:c>
      <x:c r="D2121" s="14" t="s">
        <x:v>94</x:v>
      </x:c>
      <x:c r="E2121" s="15">
        <x:v>44771.473020239646</x:v>
      </x:c>
      <x:c r="F2121" t="s">
        <x:v>99</x:v>
      </x:c>
      <x:c r="G2121" s="6">
        <x:v>92.58331827258222</x:v>
      </x:c>
      <x:c r="H2121" t="s">
        <x:v>97</x:v>
      </x:c>
      <x:c r="I2121" s="6">
        <x:v>27.661795798605453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21.519</x:v>
      </x:c>
      <x:c r="S2121" s="8">
        <x:v>77602.61784670365</x:v>
      </x:c>
      <x:c r="T2121" s="12">
        <x:v>265158.4064871159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313545</x:v>
      </x:c>
      <x:c r="B2122" s="1">
        <x:v>44782.668467026124</x:v>
      </x:c>
      <x:c r="C2122" s="6">
        <x:v>35.340248421666665</x:v>
      </x:c>
      <x:c r="D2122" s="14" t="s">
        <x:v>94</x:v>
      </x:c>
      <x:c r="E2122" s="15">
        <x:v>44771.473020239646</x:v>
      </x:c>
      <x:c r="F2122" t="s">
        <x:v>99</x:v>
      </x:c>
      <x:c r="G2122" s="6">
        <x:v>92.55795867574794</x:v>
      </x:c>
      <x:c r="H2122" t="s">
        <x:v>97</x:v>
      </x:c>
      <x:c r="I2122" s="6">
        <x:v>27.662967950417624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21.521999999999995</x:v>
      </x:c>
      <x:c r="S2122" s="8">
        <x:v>77606.44922871643</x:v>
      </x:c>
      <x:c r="T2122" s="12">
        <x:v>265162.0076233227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313558</x:v>
      </x:c>
      <x:c r="B2123" s="1">
        <x:v>44782.66847816046</x:v>
      </x:c>
      <x:c r="C2123" s="6">
        <x:v>35.35628186833333</x:v>
      </x:c>
      <x:c r="D2123" s="14" t="s">
        <x:v>94</x:v>
      </x:c>
      <x:c r="E2123" s="15">
        <x:v>44771.473020239646</x:v>
      </x:c>
      <x:c r="F2123" t="s">
        <x:v>99</x:v>
      </x:c>
      <x:c r="G2123" s="6">
        <x:v>92.57424387778747</x:v>
      </x:c>
      <x:c r="H2123" t="s">
        <x:v>97</x:v>
      </x:c>
      <x:c r="I2123" s="6">
        <x:v>27.653861243260053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21.520999999999997</x:v>
      </x:c>
      <x:c r="S2123" s="8">
        <x:v>77600.34156164048</x:v>
      </x:c>
      <x:c r="T2123" s="12">
        <x:v>265156.08439579717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313570</x:v>
      </x:c>
      <x:c r="B2124" s="1">
        <x:v>44782.66848983331</x:v>
      </x:c>
      <x:c r="C2124" s="6">
        <x:v>35.373090785</x:v>
      </x:c>
      <x:c r="D2124" s="14" t="s">
        <x:v>94</x:v>
      </x:c>
      <x:c r="E2124" s="15">
        <x:v>44771.473020239646</x:v>
      </x:c>
      <x:c r="F2124" t="s">
        <x:v>99</x:v>
      </x:c>
      <x:c r="G2124" s="6">
        <x:v>92.52926190061451</x:v>
      </x:c>
      <x:c r="H2124" t="s">
        <x:v>97</x:v>
      </x:c>
      <x:c r="I2124" s="6">
        <x:v>27.658850393295324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21.525999999999996</x:v>
      </x:c>
      <x:c r="S2124" s="8">
        <x:v>77601.3753579258</x:v>
      </x:c>
      <x:c r="T2124" s="12">
        <x:v>265152.2682668816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313573</x:v>
      </x:c>
      <x:c r="B2125" s="1">
        <x:v>44782.6685015506</x:v>
      </x:c>
      <x:c r="C2125" s="6">
        <x:v>35.38996367666667</x:v>
      </x:c>
      <x:c r="D2125" s="14" t="s">
        <x:v>94</x:v>
      </x:c>
      <x:c r="E2125" s="15">
        <x:v>44771.473020239646</x:v>
      </x:c>
      <x:c r="F2125" t="s">
        <x:v>99</x:v>
      </x:c>
      <x:c r="G2125" s="6">
        <x:v>92.56009601848486</x:v>
      </x:c>
      <x:c r="H2125" t="s">
        <x:v>97</x:v>
      </x:c>
      <x:c r="I2125" s="6">
        <x:v>27.642560545303695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21.523999999999997</x:v>
      </x:c>
      <x:c r="S2125" s="8">
        <x:v>77607.23547699305</x:v>
      </x:c>
      <x:c r="T2125" s="12">
        <x:v>265156.7659773159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313592</x:v>
      </x:c>
      <x:c r="B2126" s="1">
        <x:v>44782.66851329276</x:v>
      </x:c>
      <x:c r="C2126" s="6">
        <x:v>35.406872381666666</x:v>
      </x:c>
      <x:c r="D2126" s="14" t="s">
        <x:v>94</x:v>
      </x:c>
      <x:c r="E2126" s="15">
        <x:v>44771.473020239646</x:v>
      </x:c>
      <x:c r="F2126" t="s">
        <x:v>99</x:v>
      </x:c>
      <x:c r="G2126" s="6">
        <x:v>92.52985401138496</x:v>
      </x:c>
      <x:c r="H2126" t="s">
        <x:v>97</x:v>
      </x:c>
      <x:c r="I2126" s="6">
        <x:v>27.667205733460378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21.524999999999995</x:v>
      </x:c>
      <x:c r="S2126" s="8">
        <x:v>77599.4397901571</x:v>
      </x:c>
      <x:c r="T2126" s="12">
        <x:v>265156.27836044214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313581</x:v>
      </x:c>
      <x:c r="B2127" s="1">
        <x:v>44782.66852442923</x:v>
      </x:c>
      <x:c r="C2127" s="6">
        <x:v>35.42290890333334</x:v>
      </x:c>
      <x:c r="D2127" s="14" t="s">
        <x:v>94</x:v>
      </x:c>
      <x:c r="E2127" s="15">
        <x:v>44771.473020239646</x:v>
      </x:c>
      <x:c r="F2127" t="s">
        <x:v>99</x:v>
      </x:c>
      <x:c r="G2127" s="6">
        <x:v>92.56784236791432</x:v>
      </x:c>
      <x:c r="H2127" t="s">
        <x:v>97</x:v>
      </x:c>
      <x:c r="I2127" s="6">
        <x:v>27.660984309129162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21.520999999999997</x:v>
      </x:c>
      <x:c r="S2127" s="8">
        <x:v>77608.62243494259</x:v>
      </x:c>
      <x:c r="T2127" s="12">
        <x:v>265163.48046486784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313594</x:v>
      </x:c>
      <x:c r="B2128" s="1">
        <x:v>44782.66853618508</x:v>
      </x:c>
      <x:c r="C2128" s="6">
        <x:v>35.43983732833333</x:v>
      </x:c>
      <x:c r="D2128" s="14" t="s">
        <x:v>94</x:v>
      </x:c>
      <x:c r="E2128" s="15">
        <x:v>44771.473020239646</x:v>
      </x:c>
      <x:c r="F2128" t="s">
        <x:v>99</x:v>
      </x:c>
      <x:c r="G2128" s="6">
        <x:v>92.58985712386959</x:v>
      </x:c>
      <x:c r="H2128" t="s">
        <x:v>97</x:v>
      </x:c>
      <x:c r="I2128" s="6">
        <x:v>27.64550593631793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21.519999999999996</x:v>
      </x:c>
      <x:c r="S2128" s="8">
        <x:v>77602.49241022763</x:v>
      </x:c>
      <x:c r="T2128" s="12">
        <x:v>265153.56454147195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313611</x:v>
      </x:c>
      <x:c r="B2129" s="1">
        <x:v>44782.66854793761</x:v>
      </x:c>
      <x:c r="C2129" s="6">
        <x:v>35.45676097333333</x:v>
      </x:c>
      <x:c r="D2129" s="14" t="s">
        <x:v>94</x:v>
      </x:c>
      <x:c r="E2129" s="15">
        <x:v>44771.473020239646</x:v>
      </x:c>
      <x:c r="F2129" t="s">
        <x:v>99</x:v>
      </x:c>
      <x:c r="G2129" s="6">
        <x:v>92.5605551926914</x:v>
      </x:c>
      <x:c r="H2129" t="s">
        <x:v>97</x:v>
      </x:c>
      <x:c r="I2129" s="6">
        <x:v>27.64204961039104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21.523999999999997</x:v>
      </x:c>
      <x:c r="S2129" s="8">
        <x:v>77609.32932447975</x:v>
      </x:c>
      <x:c r="T2129" s="12">
        <x:v>265150.21421224537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313621</x:v>
      </x:c>
      <x:c r="B2130" s="1">
        <x:v>44782.66855913752</x:v>
      </x:c>
      <x:c r="C2130" s="6">
        <x:v>35.472888831666666</x:v>
      </x:c>
      <x:c r="D2130" s="14" t="s">
        <x:v>94</x:v>
      </x:c>
      <x:c r="E2130" s="15">
        <x:v>44771.473020239646</x:v>
      </x:c>
      <x:c r="F2130" t="s">
        <x:v>99</x:v>
      </x:c>
      <x:c r="G2130" s="6">
        <x:v>92.5854790871733</x:v>
      </x:c>
      <x:c r="H2130" t="s">
        <x:v>97</x:v>
      </x:c>
      <x:c r="I2130" s="6">
        <x:v>27.668407942389422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21.517999999999997</x:v>
      </x:c>
      <x:c r="S2130" s="8">
        <x:v>77606.33589881856</x:v>
      </x:c>
      <x:c r="T2130" s="12">
        <x:v>265144.9470869094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313629</x:v>
      </x:c>
      <x:c r="B2131" s="1">
        <x:v>44782.66857087761</x:v>
      </x:c>
      <x:c r="C2131" s="6">
        <x:v>35.489794565</x:v>
      </x:c>
      <x:c r="D2131" s="14" t="s">
        <x:v>94</x:v>
      </x:c>
      <x:c r="E2131" s="15">
        <x:v>44771.473020239646</x:v>
      </x:c>
      <x:c r="F2131" t="s">
        <x:v>99</x:v>
      </x:c>
      <x:c r="G2131" s="6">
        <x:v>92.53147260582712</x:v>
      </x:c>
      <x:c r="H2131" t="s">
        <x:v>97</x:v>
      </x:c>
      <x:c r="I2131" s="6">
        <x:v>27.67441899349751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21.523999999999997</x:v>
      </x:c>
      <x:c r="S2131" s="8">
        <x:v>77609.77153483249</x:v>
      </x:c>
      <x:c r="T2131" s="12">
        <x:v>265145.4998339992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313636</x:v>
      </x:c>
      <x:c r="B2132" s="1">
        <x:v>44782.6685826601</x:v>
      </x:c>
      <x:c r="C2132" s="6">
        <x:v>35.506761358333335</x:v>
      </x:c>
      <x:c r="D2132" s="14" t="s">
        <x:v>94</x:v>
      </x:c>
      <x:c r="E2132" s="15">
        <x:v>44771.473020239646</x:v>
      </x:c>
      <x:c r="F2132" t="s">
        <x:v>99</x:v>
      </x:c>
      <x:c r="G2132" s="6">
        <x:v>92.54110998342736</x:v>
      </x:c>
      <x:c r="H2132" t="s">
        <x:v>97</x:v>
      </x:c>
      <x:c r="I2132" s="6">
        <x:v>27.672705842835512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21.522999999999996</x:v>
      </x:c>
      <x:c r="S2132" s="8">
        <x:v>77608.84967009256</x:v>
      </x:c>
      <x:c r="T2132" s="12">
        <x:v>265152.68955610786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313643</x:v>
      </x:c>
      <x:c r="B2133" s="1">
        <x:v>44782.66859381679</x:v>
      </x:c>
      <x:c r="C2133" s="6">
        <x:v>35.522826976666664</x:v>
      </x:c>
      <x:c r="D2133" s="14" t="s">
        <x:v>94</x:v>
      </x:c>
      <x:c r="E2133" s="15">
        <x:v>44771.473020239646</x:v>
      </x:c>
      <x:c r="F2133" t="s">
        <x:v>99</x:v>
      </x:c>
      <x:c r="G2133" s="6">
        <x:v>92.57678143686934</x:v>
      </x:c>
      <x:c r="H2133" t="s">
        <x:v>97</x:v>
      </x:c>
      <x:c r="I2133" s="6">
        <x:v>27.669069157484955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21.519</x:v>
      </x:c>
      <x:c r="S2133" s="8">
        <x:v>77606.9275321872</x:v>
      </x:c>
      <x:c r="T2133" s="12">
        <x:v>265154.247114203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313657</x:v>
      </x:c>
      <x:c r="B2134" s="1">
        <x:v>44782.66860554975</x:v>
      </x:c>
      <x:c r="C2134" s="6">
        <x:v>35.539722448333336</x:v>
      </x:c>
      <x:c r="D2134" s="14" t="s">
        <x:v>94</x:v>
      </x:c>
      <x:c r="E2134" s="15">
        <x:v>44771.473020239646</x:v>
      </x:c>
      <x:c r="F2134" t="s">
        <x:v>99</x:v>
      </x:c>
      <x:c r="G2134" s="6">
        <x:v>92.55814771722352</x:v>
      </x:c>
      <x:c r="H2134" t="s">
        <x:v>97</x:v>
      </x:c>
      <x:c r="I2134" s="6">
        <x:v>27.66275756416462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21.521999999999995</x:v>
      </x:c>
      <x:c r="S2134" s="8">
        <x:v>77602.46763609063</x:v>
      </x:c>
      <x:c r="T2134" s="12">
        <x:v>265158.13930269517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313665</x:v>
      </x:c>
      <x:c r="B2135" s="1">
        <x:v>44782.66861726962</x:v>
      </x:c>
      <x:c r="C2135" s="6">
        <x:v>35.556599055</x:v>
      </x:c>
      <x:c r="D2135" s="14" t="s">
        <x:v>94</x:v>
      </x:c>
      <x:c r="E2135" s="15">
        <x:v>44771.473020239646</x:v>
      </x:c>
      <x:c r="F2135" t="s">
        <x:v>99</x:v>
      </x:c>
      <x:c r="G2135" s="6">
        <x:v>92.5769169661822</x:v>
      </x:c>
      <x:c r="H2135" t="s">
        <x:v>97</x:v>
      </x:c>
      <x:c r="I2135" s="6">
        <x:v>27.659902323467122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21.519999999999996</x:v>
      </x:c>
      <x:c r="S2135" s="8">
        <x:v>77601.40761834627</x:v>
      </x:c>
      <x:c r="T2135" s="12">
        <x:v>265142.544174416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313674</x:v>
      </x:c>
      <x:c r="B2136" s="1">
        <x:v>44782.66862902275</x:v>
      </x:c>
      <x:c r="C2136" s="6">
        <x:v>35.573523568333336</x:v>
      </x:c>
      <x:c r="D2136" s="14" t="s">
        <x:v>94</x:v>
      </x:c>
      <x:c r="E2136" s="15">
        <x:v>44771.473020239646</x:v>
      </x:c>
      <x:c r="F2136" t="s">
        <x:v>99</x:v>
      </x:c>
      <x:c r="G2136" s="6">
        <x:v>92.56001029410557</x:v>
      </x:c>
      <x:c r="H2136" t="s">
        <x:v>97</x:v>
      </x:c>
      <x:c r="I2136" s="6">
        <x:v>27.669700317469506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21.520999999999997</x:v>
      </x:c>
      <x:c r="S2136" s="8">
        <x:v>77605.80393827679</x:v>
      </x:c>
      <x:c r="T2136" s="12">
        <x:v>265144.8870845289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313685</x:v>
      </x:c>
      <x:c r="B2137" s="1">
        <x:v>44782.66864016829</x:v>
      </x:c>
      <x:c r="C2137" s="6">
        <x:v>35.58957314166667</x:v>
      </x:c>
      <x:c r="D2137" s="14" t="s">
        <x:v>94</x:v>
      </x:c>
      <x:c r="E2137" s="15">
        <x:v>44771.473020239646</x:v>
      </x:c>
      <x:c r="F2137" t="s">
        <x:v>99</x:v>
      </x:c>
      <x:c r="G2137" s="6">
        <x:v>92.56171261905713</x:v>
      </x:c>
      <x:c r="H2137" t="s">
        <x:v>97</x:v>
      </x:c>
      <x:c r="I2137" s="6">
        <x:v>27.65879028301015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21.521999999999995</x:v>
      </x:c>
      <x:c r="S2137" s="8">
        <x:v>77604.55106276946</x:v>
      </x:c>
      <x:c r="T2137" s="12">
        <x:v>265142.50774991594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313689</x:v>
      </x:c>
      <x:c r="B2138" s="1">
        <x:v>44782.668651925705</x:v>
      </x:c>
      <x:c r="C2138" s="6">
        <x:v>35.60650382666667</x:v>
      </x:c>
      <x:c r="D2138" s="14" t="s">
        <x:v>94</x:v>
      </x:c>
      <x:c r="E2138" s="15">
        <x:v>44771.473020239646</x:v>
      </x:c>
      <x:c r="F2138" t="s">
        <x:v>99</x:v>
      </x:c>
      <x:c r="G2138" s="6">
        <x:v>92.53582069646103</x:v>
      </x:c>
      <x:c r="H2138" t="s">
        <x:v>97</x:v>
      </x:c>
      <x:c r="I2138" s="6">
        <x:v>27.660563536886002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21.524999999999995</x:v>
      </x:c>
      <x:c r="S2138" s="8">
        <x:v>77596.5400569975</x:v>
      </x:c>
      <x:c r="T2138" s="12">
        <x:v>265144.54791410733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313701</x:v>
      </x:c>
      <x:c r="B2139" s="1">
        <x:v>44782.668663662065</x:v>
      </x:c>
      <x:c r="C2139" s="6">
        <x:v>35.623404181666665</x:v>
      </x:c>
      <x:c r="D2139" s="14" t="s">
        <x:v>94</x:v>
      </x:c>
      <x:c r="E2139" s="15">
        <x:v>44771.473020239646</x:v>
      </x:c>
      <x:c r="F2139" t="s">
        <x:v>99</x:v>
      </x:c>
      <x:c r="G2139" s="6">
        <x:v>92.56676201661715</x:v>
      </x:c>
      <x:c r="H2139" t="s">
        <x:v>97</x:v>
      </x:c>
      <x:c r="I2139" s="6">
        <x:v>27.662186515830854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21.520999999999997</x:v>
      </x:c>
      <x:c r="S2139" s="8">
        <x:v>77606.00819738535</x:v>
      </x:c>
      <x:c r="T2139" s="12">
        <x:v>265137.43575135927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313706</x:v>
      </x:c>
      <x:c r="B2140" s="1">
        <x:v>44782.66867481563</x:v>
      </x:c>
      <x:c r="C2140" s="6">
        <x:v>35.639465316666666</x:v>
      </x:c>
      <x:c r="D2140" s="14" t="s">
        <x:v>94</x:v>
      </x:c>
      <x:c r="E2140" s="15">
        <x:v>44771.473020239646</x:v>
      </x:c>
      <x:c r="F2140" t="s">
        <x:v>99</x:v>
      </x:c>
      <x:c r="G2140" s="6">
        <x:v>92.50397279062209</x:v>
      </x:c>
      <x:c r="H2140" t="s">
        <x:v>97</x:v>
      </x:c>
      <x:c r="I2140" s="6">
        <x:v>27.668978991782296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21.527999999999995</x:v>
      </x:c>
      <x:c r="S2140" s="8">
        <x:v>77606.68501691059</x:v>
      </x:c>
      <x:c r="T2140" s="12">
        <x:v>265144.43796742335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313720</x:v>
      </x:c>
      <x:c r="B2141" s="1">
        <x:v>44782.66868654822</x:v>
      </x:c>
      <x:c r="C2141" s="6">
        <x:v>35.65636024166667</x:v>
      </x:c>
      <x:c r="D2141" s="14" t="s">
        <x:v>94</x:v>
      </x:c>
      <x:c r="E2141" s="15">
        <x:v>44771.473020239646</x:v>
      </x:c>
      <x:c r="F2141" t="s">
        <x:v>99</x:v>
      </x:c>
      <x:c r="G2141" s="6">
        <x:v>92.53492970301507</x:v>
      </x:c>
      <x:c r="H2141" t="s">
        <x:v>97</x:v>
      </x:c>
      <x:c r="I2141" s="6">
        <x:v>27.66155535725875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21.524999999999995</x:v>
      </x:c>
      <x:c r="S2141" s="8">
        <x:v>77602.98665285228</x:v>
      </x:c>
      <x:c r="T2141" s="12">
        <x:v>265139.81411976536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313728</x:v>
      </x:c>
      <x:c r="B2142" s="1">
        <x:v>44782.6686982726</x:v>
      </x:c>
      <x:c r="C2142" s="6">
        <x:v>35.67324335166666</x:v>
      </x:c>
      <x:c r="D2142" s="14" t="s">
        <x:v>94</x:v>
      </x:c>
      <x:c r="E2142" s="15">
        <x:v>44771.473020239646</x:v>
      </x:c>
      <x:c r="F2142" t="s">
        <x:v>99</x:v>
      </x:c>
      <x:c r="G2142" s="6">
        <x:v>92.52993686615687</x:v>
      </x:c>
      <x:c r="H2142" t="s">
        <x:v>97</x:v>
      </x:c>
      <x:c r="I2142" s="6">
        <x:v>27.65809901480361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21.525999999999996</x:v>
      </x:c>
      <x:c r="S2142" s="8">
        <x:v>77604.19519184619</x:v>
      </x:c>
      <x:c r="T2142" s="12">
        <x:v>265141.1161759383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313736</x:v>
      </x:c>
      <x:c r="B2143" s="1">
        <x:v>44782.66871001517</x:v>
      </x:c>
      <x:c r="C2143" s="6">
        <x:v>35.690152653333335</x:v>
      </x:c>
      <x:c r="D2143" s="14" t="s">
        <x:v>94</x:v>
      </x:c>
      <x:c r="E2143" s="15">
        <x:v>44771.473020239646</x:v>
      </x:c>
      <x:c r="F2143" t="s">
        <x:v>99</x:v>
      </x:c>
      <x:c r="G2143" s="6">
        <x:v>92.51924829330103</x:v>
      </x:c>
      <x:c r="H2143" t="s">
        <x:v>97</x:v>
      </x:c>
      <x:c r="I2143" s="6">
        <x:v>27.660984309129162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21.526999999999997</x:v>
      </x:c>
      <x:c r="S2143" s="8">
        <x:v>77603.58084502128</x:v>
      </x:c>
      <x:c r="T2143" s="12">
        <x:v>265142.4101213922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313748</x:v>
      </x:c>
      <x:c r="B2144" s="1">
        <x:v>44782.66872116473</x:v>
      </x:c>
      <x:c r="C2144" s="6">
        <x:v>35.706208018333335</x:v>
      </x:c>
      <x:c r="D2144" s="14" t="s">
        <x:v>94</x:v>
      </x:c>
      <x:c r="E2144" s="15">
        <x:v>44771.473020239646</x:v>
      </x:c>
      <x:c r="F2144" t="s">
        <x:v>99</x:v>
      </x:c>
      <x:c r="G2144" s="6">
        <x:v>92.55237165330492</x:v>
      </x:c>
      <x:c r="H2144" t="s">
        <x:v>97</x:v>
      </x:c>
      <x:c r="I2144" s="6">
        <x:v>27.65115628549802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21.523999999999997</x:v>
      </x:c>
      <x:c r="S2144" s="8">
        <x:v>77596.91593993957</x:v>
      </x:c>
      <x:c r="T2144" s="12">
        <x:v>265142.07247554604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313759</x:v>
      </x:c>
      <x:c r="B2145" s="1">
        <x:v>44782.668732908845</x:v>
      </x:c>
      <x:c r="C2145" s="6">
        <x:v>35.723119536666665</x:v>
      </x:c>
      <x:c r="D2145" s="14" t="s">
        <x:v>94</x:v>
      </x:c>
      <x:c r="E2145" s="15">
        <x:v>44771.473020239646</x:v>
      </x:c>
      <x:c r="F2145" t="s">
        <x:v>99</x:v>
      </x:c>
      <x:c r="G2145" s="6">
        <x:v>92.57302834483934</x:v>
      </x:c>
      <x:c r="H2145" t="s">
        <x:v>97</x:v>
      </x:c>
      <x:c r="I2145" s="6">
        <x:v>27.655213722958706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21.520999999999997</x:v>
      </x:c>
      <x:c r="S2145" s="8">
        <x:v>77604.49331239673</x:v>
      </x:c>
      <x:c r="T2145" s="12">
        <x:v>265132.1538804368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313764</x:v>
      </x:c>
      <x:c r="B2146" s="1">
        <x:v>44782.66874466423</x:v>
      </x:c>
      <x:c r="C2146" s="6">
        <x:v>35.74004729833333</x:v>
      </x:c>
      <x:c r="D2146" s="14" t="s">
        <x:v>94</x:v>
      </x:c>
      <x:c r="E2146" s="15">
        <x:v>44771.473020239646</x:v>
      </x:c>
      <x:c r="F2146" t="s">
        <x:v>99</x:v>
      </x:c>
      <x:c r="G2146" s="6">
        <x:v>92.5297774255037</x:v>
      </x:c>
      <x:c r="H2146" t="s">
        <x:v>97</x:v>
      </x:c>
      <x:c r="I2146" s="6">
        <x:v>27.649262816361897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21.526999999999997</x:v>
      </x:c>
      <x:c r="S2146" s="8">
        <x:v>77605.26759914026</x:v>
      </x:c>
      <x:c r="T2146" s="12">
        <x:v>265132.0980850396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313774</x:v>
      </x:c>
      <x:c r="B2147" s="1">
        <x:v>44782.66875582094</x:v>
      </x:c>
      <x:c r="C2147" s="6">
        <x:v>35.756112951666665</x:v>
      </x:c>
      <x:c r="D2147" s="14" t="s">
        <x:v>94</x:v>
      </x:c>
      <x:c r="E2147" s="15">
        <x:v>44771.473020239646</x:v>
      </x:c>
      <x:c r="F2147" t="s">
        <x:v>99</x:v>
      </x:c>
      <x:c r="G2147" s="6">
        <x:v>92.54322184758442</x:v>
      </x:c>
      <x:c r="H2147" t="s">
        <x:v>97</x:v>
      </x:c>
      <x:c r="I2147" s="6">
        <x:v>27.64331192031659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21.525999999999996</x:v>
      </x:c>
      <x:c r="S2147" s="8">
        <x:v>77602.47027942464</x:v>
      </x:c>
      <x:c r="T2147" s="12">
        <x:v>265117.32698319363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313783</x:v>
      </x:c>
      <x:c r="B2148" s="1">
        <x:v>44782.6687675482</x:v>
      </x:c>
      <x:c r="C2148" s="6">
        <x:v>35.77300022666667</x:v>
      </x:c>
      <x:c r="D2148" s="14" t="s">
        <x:v>94</x:v>
      </x:c>
      <x:c r="E2148" s="15">
        <x:v>44771.473020239646</x:v>
      </x:c>
      <x:c r="F2148" t="s">
        <x:v>99</x:v>
      </x:c>
      <x:c r="G2148" s="6">
        <x:v>92.53245052104852</x:v>
      </x:c>
      <x:c r="H2148" t="s">
        <x:v>97</x:v>
      </x:c>
      <x:c r="I2148" s="6">
        <x:v>27.64628736702025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21.526999999999997</x:v>
      </x:c>
      <x:c r="S2148" s="8">
        <x:v>77603.82452664904</x:v>
      </x:c>
      <x:c r="T2148" s="12">
        <x:v>265126.50784444733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313791</x:v>
      </x:c>
      <x:c r="B2149" s="1">
        <x:v>44782.66877930392</x:v>
      </x:c>
      <x:c r="C2149" s="6">
        <x:v>35.78992845</x:v>
      </x:c>
      <x:c r="D2149" s="14" t="s">
        <x:v>94</x:v>
      </x:c>
      <x:c r="E2149" s="15">
        <x:v>44771.473020239646</x:v>
      </x:c>
      <x:c r="F2149" t="s">
        <x:v>99</x:v>
      </x:c>
      <x:c r="G2149" s="6">
        <x:v>92.5228657713557</x:v>
      </x:c>
      <x:c r="H2149" t="s">
        <x:v>97</x:v>
      </x:c>
      <x:c r="I2149" s="6">
        <x:v>27.656956919818185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21.526999999999997</x:v>
      </x:c>
      <x:c r="S2149" s="8">
        <x:v>77603.71775330667</x:v>
      </x:c>
      <x:c r="T2149" s="12">
        <x:v>265136.8220491189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313799</x:v>
      </x:c>
      <x:c r="B2150" s="1">
        <x:v>44782.66879100529</x:v>
      </x:c>
      <x:c r="C2150" s="6">
        <x:v>35.80677843666667</x:v>
      </x:c>
      <x:c r="D2150" s="14" t="s">
        <x:v>94</x:v>
      </x:c>
      <x:c r="E2150" s="15">
        <x:v>44771.473020239646</x:v>
      </x:c>
      <x:c r="F2150" t="s">
        <x:v>99</x:v>
      </x:c>
      <x:c r="G2150" s="6">
        <x:v>92.47338162950027</x:v>
      </x:c>
      <x:c r="H2150" t="s">
        <x:v>97</x:v>
      </x:c>
      <x:c r="I2150" s="6">
        <x:v>27.66699534694135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21.531999999999996</x:v>
      </x:c>
      <x:c r="S2150" s="8">
        <x:v>77607.69665987801</x:v>
      </x:c>
      <x:c r="T2150" s="12">
        <x:v>265137.67604731093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313811</x:v>
      </x:c>
      <x:c r="B2151" s="1">
        <x:v>44782.66880215526</x:v>
      </x:c>
      <x:c r="C2151" s="6">
        <x:v>35.82283438166667</x:v>
      </x:c>
      <x:c r="D2151" s="14" t="s">
        <x:v>94</x:v>
      </x:c>
      <x:c r="E2151" s="15">
        <x:v>44771.473020239646</x:v>
      </x:c>
      <x:c r="F2151" t="s">
        <x:v>99</x:v>
      </x:c>
      <x:c r="G2151" s="6">
        <x:v>92.5661672970207</x:v>
      </x:c>
      <x:c r="H2151" t="s">
        <x:v>97</x:v>
      </x:c>
      <x:c r="I2151" s="6">
        <x:v>27.671864295461546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21.519999999999996</x:v>
      </x:c>
      <x:c r="S2151" s="8">
        <x:v>77598.68699202526</x:v>
      </x:c>
      <x:c r="T2151" s="12">
        <x:v>265127.6660989684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313816</x:v>
      </x:c>
      <x:c r="B2152" s="1">
        <x:v>44782.66881388465</x:v>
      </x:c>
      <x:c r="C2152" s="6">
        <x:v>35.839724705</x:v>
      </x:c>
      <x:c r="D2152" s="14" t="s">
        <x:v>94</x:v>
      </x:c>
      <x:c r="E2152" s="15">
        <x:v>44771.473020239646</x:v>
      </x:c>
      <x:c r="F2152" t="s">
        <x:v>99</x:v>
      </x:c>
      <x:c r="G2152" s="6">
        <x:v>92.55552949641029</x:v>
      </x:c>
      <x:c r="H2152" t="s">
        <x:v>97</x:v>
      </x:c>
      <x:c r="I2152" s="6">
        <x:v>27.65665636857102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21.522999999999996</x:v>
      </x:c>
      <x:c r="S2152" s="8">
        <x:v>77601.74251201155</x:v>
      </x:c>
      <x:c r="T2152" s="12">
        <x:v>265134.3662331157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313826</x:v>
      </x:c>
      <x:c r="B2153" s="1">
        <x:v>44782.66882561751</x:v>
      </x:c>
      <x:c r="C2153" s="6">
        <x:v>35.856620021666664</x:v>
      </x:c>
      <x:c r="D2153" s="14" t="s">
        <x:v>94</x:v>
      </x:c>
      <x:c r="E2153" s="15">
        <x:v>44771.473020239646</x:v>
      </x:c>
      <x:c r="F2153" t="s">
        <x:v>99</x:v>
      </x:c>
      <x:c r="G2153" s="6">
        <x:v>92.53825075080626</x:v>
      </x:c>
      <x:c r="H2153" t="s">
        <x:v>97</x:v>
      </x:c>
      <x:c r="I2153" s="6">
        <x:v>27.657858573722024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21.524999999999995</x:v>
      </x:c>
      <x:c r="S2153" s="8">
        <x:v>77601.92735812094</x:v>
      </x:c>
      <x:c r="T2153" s="12">
        <x:v>265125.49218545115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313834</x:v>
      </x:c>
      <x:c r="B2154" s="1">
        <x:v>44782.668837382706</x:v>
      </x:c>
      <x:c r="C2154" s="6">
        <x:v>35.87356189333333</x:v>
      </x:c>
      <x:c r="D2154" s="14" t="s">
        <x:v>94</x:v>
      </x:c>
      <x:c r="E2154" s="15">
        <x:v>44771.473020239646</x:v>
      </x:c>
      <x:c r="F2154" t="s">
        <x:v>99</x:v>
      </x:c>
      <x:c r="G2154" s="6">
        <x:v>92.54078710715342</x:v>
      </x:c>
      <x:c r="H2154" t="s">
        <x:v>97</x:v>
      </x:c>
      <x:c r="I2154" s="6">
        <x:v>27.664049937068285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21.523999999999997</x:v>
      </x:c>
      <x:c r="S2154" s="8">
        <x:v>77598.23866381134</x:v>
      </x:c>
      <x:c r="T2154" s="12">
        <x:v>265125.2381571572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313846</x:v>
      </x:c>
      <x:c r="B2155" s="1">
        <x:v>44782.66884853888</x:v>
      </x:c>
      <x:c r="C2155" s="6">
        <x:v>35.889626791666664</x:v>
      </x:c>
      <x:c r="D2155" s="14" t="s">
        <x:v>94</x:v>
      </x:c>
      <x:c r="E2155" s="15">
        <x:v>44771.473020239646</x:v>
      </x:c>
      <x:c r="F2155" t="s">
        <x:v>99</x:v>
      </x:c>
      <x:c r="G2155" s="6">
        <x:v>92.5073465750399</x:v>
      </x:c>
      <x:c r="H2155" t="s">
        <x:v>97</x:v>
      </x:c>
      <x:c r="I2155" s="6">
        <x:v>27.665222089667623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21.527999999999995</x:v>
      </x:c>
      <x:c r="S2155" s="8">
        <x:v>77604.33593255964</x:v>
      </x:c>
      <x:c r="T2155" s="12">
        <x:v>265120.9165139597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313854</x:v>
      </x:c>
      <x:c r="B2156" s="1">
        <x:v>44782.66886029006</x:v>
      </x:c>
      <x:c r="C2156" s="6">
        <x:v>35.906548495</x:v>
      </x:c>
      <x:c r="D2156" s="14" t="s">
        <x:v>94</x:v>
      </x:c>
      <x:c r="E2156" s="15">
        <x:v>44771.473020239646</x:v>
      </x:c>
      <x:c r="F2156" t="s">
        <x:v>99</x:v>
      </x:c>
      <x:c r="G2156" s="6">
        <x:v>92.51846356082962</x:v>
      </x:c>
      <x:c r="H2156" t="s">
        <x:v>97</x:v>
      </x:c>
      <x:c r="I2156" s="6">
        <x:v>27.670872472041992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21.525999999999996</x:v>
      </x:c>
      <x:c r="S2156" s="8">
        <x:v>77602.23808225796</x:v>
      </x:c>
      <x:c r="T2156" s="12">
        <x:v>265133.32434087154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313861</x:v>
      </x:c>
      <x:c r="B2157" s="1">
        <x:v>44782.66887205768</x:v>
      </x:c>
      <x:c r="C2157" s="6">
        <x:v>35.92349386</x:v>
      </x:c>
      <x:c r="D2157" s="14" t="s">
        <x:v>94</x:v>
      </x:c>
      <x:c r="E2157" s="15">
        <x:v>44771.473020239646</x:v>
      </x:c>
      <x:c r="F2157" t="s">
        <x:v>99</x:v>
      </x:c>
      <x:c r="G2157" s="6">
        <x:v>92.53056044024623</x:v>
      </x:c>
      <x:c r="H2157" t="s">
        <x:v>97</x:v>
      </x:c>
      <x:c r="I2157" s="6">
        <x:v>27.648391219817313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21.526999999999997</x:v>
      </x:c>
      <x:c r="S2157" s="8">
        <x:v>77605.41630842286</x:v>
      </x:c>
      <x:c r="T2157" s="12">
        <x:v>265121.7546434531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313874</x:v>
      </x:c>
      <x:c r="B2158" s="1">
        <x:v>44782.66888321</x:v>
      </x:c>
      <x:c r="C2158" s="6">
        <x:v>35.939553208333336</x:v>
      </x:c>
      <x:c r="D2158" s="14" t="s">
        <x:v>94</x:v>
      </x:c>
      <x:c r="E2158" s="15">
        <x:v>44771.473020239646</x:v>
      </x:c>
      <x:c r="F2158" t="s">
        <x:v>99</x:v>
      </x:c>
      <x:c r="G2158" s="6">
        <x:v>92.50111715035584</x:v>
      </x:c>
      <x:c r="H2158" t="s">
        <x:v>97</x:v>
      </x:c>
      <x:c r="I2158" s="6">
        <x:v>27.654131739156128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21.529999999999998</x:v>
      </x:c>
      <x:c r="S2158" s="8">
        <x:v>77600.01535869049</x:v>
      </x:c>
      <x:c r="T2158" s="12">
        <x:v>265117.9241229799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313885</x:v>
      </x:c>
      <x:c r="B2159" s="1">
        <x:v>44782.6688949291</x:v>
      </x:c>
      <x:c r="C2159" s="6">
        <x:v>35.95642871</x:v>
      </x:c>
      <x:c r="D2159" s="14" t="s">
        <x:v>94</x:v>
      </x:c>
      <x:c r="E2159" s="15">
        <x:v>44771.473020239646</x:v>
      </x:c>
      <x:c r="F2159" t="s">
        <x:v>99</x:v>
      </x:c>
      <x:c r="G2159" s="6">
        <x:v>92.47953366365921</x:v>
      </x:c>
      <x:c r="H2159" t="s">
        <x:v>97</x:v>
      </x:c>
      <x:c r="I2159" s="6">
        <x:v>27.660142764694683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21.531999999999996</x:v>
      </x:c>
      <x:c r="S2159" s="8">
        <x:v>77604.77754915466</x:v>
      </x:c>
      <x:c r="T2159" s="12">
        <x:v>265134.7918376817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313888</x:v>
      </x:c>
      <x:c r="B2160" s="1">
        <x:v>44782.668906691055</x:v>
      </x:c>
      <x:c r="C2160" s="6">
        <x:v>35.97336592</x:v>
      </x:c>
      <x:c r="D2160" s="14" t="s">
        <x:v>94</x:v>
      </x:c>
      <x:c r="E2160" s="15">
        <x:v>44771.473020239646</x:v>
      </x:c>
      <x:c r="F2160" t="s">
        <x:v>99</x:v>
      </x:c>
      <x:c r="G2160" s="6">
        <x:v>92.53911308231427</x:v>
      </x:c>
      <x:c r="H2160" t="s">
        <x:v>97</x:v>
      </x:c>
      <x:c r="I2160" s="6">
        <x:v>27.665913359341175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21.523999999999997</x:v>
      </x:c>
      <x:c r="S2160" s="8">
        <x:v>77605.73859551201</x:v>
      </x:c>
      <x:c r="T2160" s="12">
        <x:v>265127.2416818175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313895</x:v>
      </x:c>
      <x:c r="B2161" s="1">
        <x:v>44782.66891785324</x:v>
      </x:c>
      <x:c r="C2161" s="6">
        <x:v>35.98943947</x:v>
      </x:c>
      <x:c r="D2161" s="14" t="s">
        <x:v>94</x:v>
      </x:c>
      <x:c r="E2161" s="15">
        <x:v>44771.473020239646</x:v>
      </x:c>
      <x:c r="F2161" t="s">
        <x:v>99</x:v>
      </x:c>
      <x:c r="G2161" s="6">
        <x:v>92.52046309189652</x:v>
      </x:c>
      <x:c r="H2161" t="s">
        <x:v>97</x:v>
      </x:c>
      <x:c r="I2161" s="6">
        <x:v>27.659631827105386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21.526999999999997</x:v>
      </x:c>
      <x:c r="S2161" s="8">
        <x:v>77604.5755975991</x:v>
      </x:c>
      <x:c r="T2161" s="12">
        <x:v>265112.9148247582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313904</x:v>
      </x:c>
      <x:c r="B2162" s="1">
        <x:v>44782.668929577165</x:v>
      </x:c>
      <x:c r="C2162" s="6">
        <x:v>36.00632192</x:v>
      </x:c>
      <x:c r="D2162" s="14" t="s">
        <x:v>94</x:v>
      </x:c>
      <x:c r="E2162" s="15">
        <x:v>44771.473020239646</x:v>
      </x:c>
      <x:c r="F2162" t="s">
        <x:v>99</x:v>
      </x:c>
      <x:c r="G2162" s="6">
        <x:v>92.51050462190163</x:v>
      </x:c>
      <x:c r="H2162" t="s">
        <x:v>97</x:v>
      </x:c>
      <x:c r="I2162" s="6">
        <x:v>27.661705633098336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21.527999999999995</x:v>
      </x:c>
      <x:c r="S2162" s="8">
        <x:v>77607.86831161898</x:v>
      </x:c>
      <x:c r="T2162" s="12">
        <x:v>265125.13986867695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313917</x:v>
      </x:c>
      <x:c r="B2163" s="1">
        <x:v>44782.6689413272</x:v>
      </x:c>
      <x:c r="C2163" s="6">
        <x:v>36.02324197666667</x:v>
      </x:c>
      <x:c r="D2163" s="14" t="s">
        <x:v>94</x:v>
      </x:c>
      <x:c r="E2163" s="15">
        <x:v>44771.473020239646</x:v>
      </x:c>
      <x:c r="F2163" t="s">
        <x:v>99</x:v>
      </x:c>
      <x:c r="G2163" s="6">
        <x:v>92.56565778318964</x:v>
      </x:c>
      <x:c r="H2163" t="s">
        <x:v>97</x:v>
      </x:c>
      <x:c r="I2163" s="6">
        <x:v>27.645385716225064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21.522999999999996</x:v>
      </x:c>
      <x:c r="S2163" s="8">
        <x:v>77603.96630389648</x:v>
      </x:c>
      <x:c r="T2163" s="12">
        <x:v>265123.0484797693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313923</x:v>
      </x:c>
      <x:c r="B2164" s="1">
        <x:v>44782.66895305718</x:v>
      </x:c>
      <x:c r="C2164" s="6">
        <x:v>36.04013315833333</x:v>
      </x:c>
      <x:c r="D2164" s="14" t="s">
        <x:v>94</x:v>
      </x:c>
      <x:c r="E2164" s="15">
        <x:v>44771.473020239646</x:v>
      </x:c>
      <x:c r="F2164" t="s">
        <x:v>99</x:v>
      </x:c>
      <x:c r="G2164" s="6">
        <x:v>92.52950488727019</x:v>
      </x:c>
      <x:c r="H2164" t="s">
        <x:v>97</x:v>
      </x:c>
      <x:c r="I2164" s="6">
        <x:v>27.65857989701908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21.525999999999996</x:v>
      </x:c>
      <x:c r="S2164" s="8">
        <x:v>77604.13116826855</x:v>
      </x:c>
      <x:c r="T2164" s="12">
        <x:v>265125.958208903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313938</x:v>
      </x:c>
      <x:c r="B2165" s="1">
        <x:v>44782.66896422531</x:v>
      </x:c>
      <x:c r="C2165" s="6">
        <x:v>36.05621525666667</x:v>
      </x:c>
      <x:c r="D2165" s="14" t="s">
        <x:v>94</x:v>
      </x:c>
      <x:c r="E2165" s="15">
        <x:v>44771.473020239646</x:v>
      </x:c>
      <x:c r="F2165" t="s">
        <x:v>99</x:v>
      </x:c>
      <x:c r="G2165" s="6">
        <x:v>92.53474285655109</x:v>
      </x:c>
      <x:c r="H2165" t="s">
        <x:v>97</x:v>
      </x:c>
      <x:c r="I2165" s="6">
        <x:v>27.652749204804877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21.525999999999996</x:v>
      </x:c>
      <x:c r="S2165" s="8">
        <x:v>77599.77489277047</x:v>
      </x:c>
      <x:c r="T2165" s="12">
        <x:v>265105.60814600496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313945</x:v>
      </x:c>
      <x:c r="B2166" s="1">
        <x:v>44782.668975946784</x:v>
      </x:c>
      <x:c r="C2166" s="6">
        <x:v>36.073094175</x:v>
      </x:c>
      <x:c r="D2166" s="14" t="s">
        <x:v>94</x:v>
      </x:c>
      <x:c r="E2166" s="15">
        <x:v>44771.473020239646</x:v>
      </x:c>
      <x:c r="F2166" t="s">
        <x:v>99</x:v>
      </x:c>
      <x:c r="G2166" s="6">
        <x:v>92.52829242768588</x:v>
      </x:c>
      <x:c r="H2166" t="s">
        <x:v>97</x:v>
      </x:c>
      <x:c r="I2166" s="6">
        <x:v>27.65091584491347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21.526999999999997</x:v>
      </x:c>
      <x:c r="S2166" s="8">
        <x:v>77605.36193214537</x:v>
      </x:c>
      <x:c r="T2166" s="12">
        <x:v>265117.0056902073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313950</x:v>
      </x:c>
      <x:c r="B2167" s="1">
        <x:v>44782.66898766082</x:v>
      </x:c>
      <x:c r="C2167" s="6">
        <x:v>36.089962395</x:v>
      </x:c>
      <x:c r="D2167" s="14" t="s">
        <x:v>94</x:v>
      </x:c>
      <x:c r="E2167" s="15">
        <x:v>44771.473020239646</x:v>
      </x:c>
      <x:c r="F2167" t="s">
        <x:v>99</x:v>
      </x:c>
      <x:c r="G2167" s="6">
        <x:v>92.57697404930036</x:v>
      </x:c>
      <x:c r="H2167" t="s">
        <x:v>97</x:v>
      </x:c>
      <x:c r="I2167" s="6">
        <x:v>27.641809170459055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21.521999999999995</x:v>
      </x:c>
      <x:c r="S2167" s="8">
        <x:v>77606.75111480754</x:v>
      </x:c>
      <x:c r="T2167" s="12">
        <x:v>265120.2168539069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313961</x:v>
      </x:c>
      <x:c r="B2168" s="1">
        <x:v>44782.66899939591</x:v>
      </x:c>
      <x:c r="C2168" s="6">
        <x:v>36.10686091</x:v>
      </x:c>
      <x:c r="D2168" s="14" t="s">
        <x:v>94</x:v>
      </x:c>
      <x:c r="E2168" s="15">
        <x:v>44771.473020239646</x:v>
      </x:c>
      <x:c r="F2168" t="s">
        <x:v>99</x:v>
      </x:c>
      <x:c r="G2168" s="6">
        <x:v>92.5692233769387</x:v>
      </x:c>
      <x:c r="H2168" t="s">
        <x:v>97</x:v>
      </x:c>
      <x:c r="I2168" s="6">
        <x:v>27.641418455606072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21.522999999999996</x:v>
      </x:c>
      <x:c r="S2168" s="8">
        <x:v>77599.90140190735</x:v>
      </x:c>
      <x:c r="T2168" s="12">
        <x:v>265122.6325883417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313972</x:v>
      </x:c>
      <x:c r="B2169" s="1">
        <x:v>44782.66901054003</x:v>
      </x:c>
      <x:c r="C2169" s="6">
        <x:v>36.12290845166667</x:v>
      </x:c>
      <x:c r="D2169" s="14" t="s">
        <x:v>94</x:v>
      </x:c>
      <x:c r="E2169" s="15">
        <x:v>44771.473020239646</x:v>
      </x:c>
      <x:c r="F2169" t="s">
        <x:v>99</x:v>
      </x:c>
      <x:c r="G2169" s="6">
        <x:v>92.49706591008712</x:v>
      </x:c>
      <x:c r="H2169" t="s">
        <x:v>97</x:v>
      </x:c>
      <x:c r="I2169" s="6">
        <x:v>27.667656561758577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21.528999999999996</x:v>
      </x:c>
      <x:c r="S2169" s="8">
        <x:v>77599.00241568283</x:v>
      </x:c>
      <x:c r="T2169" s="12">
        <x:v>265113.01090280904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313983</x:v>
      </x:c>
      <x:c r="B2170" s="1">
        <x:v>44782.66902226866</x:v>
      </x:c>
      <x:c r="C2170" s="6">
        <x:v>36.13979767666667</x:v>
      </x:c>
      <x:c r="D2170" s="14" t="s">
        <x:v>94</x:v>
      </x:c>
      <x:c r="E2170" s="15">
        <x:v>44771.473020239646</x:v>
      </x:c>
      <x:c r="F2170" t="s">
        <x:v>99</x:v>
      </x:c>
      <x:c r="G2170" s="6">
        <x:v>92.5197072141097</x:v>
      </x:c>
      <x:c r="H2170" t="s">
        <x:v>97</x:v>
      </x:c>
      <x:c r="I2170" s="6">
        <x:v>27.66047337141208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21.526999999999997</x:v>
      </x:c>
      <x:c r="S2170" s="8">
        <x:v>77592.01026825627</x:v>
      </x:c>
      <x:c r="T2170" s="12">
        <x:v>265109.10818038136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313986</x:v>
      </x:c>
      <x:c r="B2171" s="1">
        <x:v>44782.66903402823</x:v>
      </x:c>
      <x:c r="C2171" s="6">
        <x:v>36.156731465</x:v>
      </x:c>
      <x:c r="D2171" s="14" t="s">
        <x:v>94</x:v>
      </x:c>
      <x:c r="E2171" s="15">
        <x:v>44771.473020239646</x:v>
      </x:c>
      <x:c r="F2171" t="s">
        <x:v>99</x:v>
      </x:c>
      <x:c r="G2171" s="6">
        <x:v>92.49121526071606</x:v>
      </x:c>
      <x:c r="H2171" t="s">
        <x:v>97</x:v>
      </x:c>
      <x:c r="I2171" s="6">
        <x:v>27.656145431512414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21.530999999999995</x:v>
      </x:c>
      <x:c r="S2171" s="8">
        <x:v>77596.51954951313</x:v>
      </x:c>
      <x:c r="T2171" s="12">
        <x:v>265111.1760002944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313998</x:v>
      </x:c>
      <x:c r="B2172" s="1">
        <x:v>44782.66904573466</x:v>
      </x:c>
      <x:c r="C2172" s="6">
        <x:v>36.17358873333333</x:v>
      </x:c>
      <x:c r="D2172" s="14" t="s">
        <x:v>94</x:v>
      </x:c>
      <x:c r="E2172" s="15">
        <x:v>44771.473020239646</x:v>
      </x:c>
      <x:c r="F2172" t="s">
        <x:v>99</x:v>
      </x:c>
      <x:c r="G2172" s="6">
        <x:v>92.51045063669412</x:v>
      </x:c>
      <x:c r="H2172" t="s">
        <x:v>97</x:v>
      </x:c>
      <x:c r="I2172" s="6">
        <x:v>27.661765743436717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21.527999999999995</x:v>
      </x:c>
      <x:c r="S2172" s="8">
        <x:v>77597.72969973215</x:v>
      </x:c>
      <x:c r="T2172" s="12">
        <x:v>265100.8824374522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314008</x:v>
      </x:c>
      <x:c r="B2173" s="1">
        <x:v>44782.66905684942</x:v>
      </x:c>
      <x:c r="C2173" s="6">
        <x:v>36.18959398333333</x:v>
      </x:c>
      <x:c r="D2173" s="14" t="s">
        <x:v>94</x:v>
      </x:c>
      <x:c r="E2173" s="15">
        <x:v>44771.473020239646</x:v>
      </x:c>
      <x:c r="F2173" t="s">
        <x:v>99</x:v>
      </x:c>
      <x:c r="G2173" s="6">
        <x:v>92.50853419564744</x:v>
      </x:c>
      <x:c r="H2173" t="s">
        <x:v>97</x:v>
      </x:c>
      <x:c r="I2173" s="6">
        <x:v>27.66389966112365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21.527999999999995</x:v>
      </x:c>
      <x:c r="S2173" s="8">
        <x:v>77601.7144229915</x:v>
      </x:c>
      <x:c r="T2173" s="12">
        <x:v>265099.4445697502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314012</x:v>
      </x:c>
      <x:c r="B2174" s="1">
        <x:v>44782.66906859884</x:v>
      </x:c>
      <x:c r="C2174" s="6">
        <x:v>36.206513145</x:v>
      </x:c>
      <x:c r="D2174" s="14" t="s">
        <x:v>94</x:v>
      </x:c>
      <x:c r="E2174" s="15">
        <x:v>44771.473020239646</x:v>
      </x:c>
      <x:c r="F2174" t="s">
        <x:v>99</x:v>
      </x:c>
      <x:c r="G2174" s="6">
        <x:v>92.47130412194306</x:v>
      </x:c>
      <x:c r="H2174" t="s">
        <x:v>97</x:v>
      </x:c>
      <x:c r="I2174" s="6">
        <x:v>27.669309599369626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21.531999999999996</x:v>
      </x:c>
      <x:c r="S2174" s="8">
        <x:v>77598.68232332576</x:v>
      </x:c>
      <x:c r="T2174" s="12">
        <x:v>265106.0212219678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314024</x:v>
      </x:c>
      <x:c r="B2175" s="1">
        <x:v>44782.669080355445</x:v>
      </x:c>
      <x:c r="C2175" s="6">
        <x:v>36.22344264</x:v>
      </x:c>
      <x:c r="D2175" s="14" t="s">
        <x:v>94</x:v>
      </x:c>
      <x:c r="E2175" s="15">
        <x:v>44771.473020239646</x:v>
      </x:c>
      <x:c r="F2175" t="s">
        <x:v>99</x:v>
      </x:c>
      <x:c r="G2175" s="6">
        <x:v>92.5456474634496</x:v>
      </x:c>
      <x:c r="H2175" t="s">
        <x:v>97</x:v>
      </x:c>
      <x:c r="I2175" s="6">
        <x:v>27.658640007301074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21.523999999999997</x:v>
      </x:c>
      <x:c r="S2175" s="8">
        <x:v>77597.28777857037</x:v>
      </x:c>
      <x:c r="T2175" s="12">
        <x:v>265104.90894562873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314030</x:v>
      </x:c>
      <x:c r="B2176" s="1">
        <x:v>44782.66909149945</x:v>
      </x:c>
      <x:c r="C2176" s="6">
        <x:v>36.239490006666664</x:v>
      </x:c>
      <x:c r="D2176" s="14" t="s">
        <x:v>94</x:v>
      </x:c>
      <x:c r="E2176" s="15">
        <x:v>44771.473020239646</x:v>
      </x:c>
      <x:c r="F2176" t="s">
        <x:v>99</x:v>
      </x:c>
      <x:c r="G2176" s="6">
        <x:v>92.51342287138861</x:v>
      </x:c>
      <x:c r="H2176" t="s">
        <x:v>97</x:v>
      </x:c>
      <x:c r="I2176" s="6">
        <x:v>27.649443146709473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21.528999999999996</x:v>
      </x:c>
      <x:c r="S2176" s="8">
        <x:v>77599.546708588</x:v>
      </x:c>
      <x:c r="T2176" s="12">
        <x:v>265105.730033155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314039</x:v>
      </x:c>
      <x:c r="B2177" s="1">
        <x:v>44782.6691032248</x:v>
      </x:c>
      <x:c r="C2177" s="6">
        <x:v>36.25637451666667</x:v>
      </x:c>
      <x:c r="D2177" s="14" t="s">
        <x:v>94</x:v>
      </x:c>
      <x:c r="E2177" s="15">
        <x:v>44771.473020239646</x:v>
      </x:c>
      <x:c r="F2177" t="s">
        <x:v>99</x:v>
      </x:c>
      <x:c r="G2177" s="6">
        <x:v>92.51849500786967</x:v>
      </x:c>
      <x:c r="H2177" t="s">
        <x:v>97</x:v>
      </x:c>
      <x:c r="I2177" s="6">
        <x:v>27.652809314982733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21.527999999999995</x:v>
      </x:c>
      <x:c r="S2177" s="8">
        <x:v>77601.78631378984</x:v>
      </x:c>
      <x:c r="T2177" s="12">
        <x:v>265100.59428681264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314053</x:v>
      </x:c>
      <x:c r="B2178" s="1">
        <x:v>44782.669114960816</x:v>
      </x:c>
      <x:c r="C2178" s="6">
        <x:v>36.27327437666667</x:v>
      </x:c>
      <x:c r="D2178" s="14" t="s">
        <x:v>94</x:v>
      </x:c>
      <x:c r="E2178" s="15">
        <x:v>44771.473020239646</x:v>
      </x:c>
      <x:c r="F2178" t="s">
        <x:v>99</x:v>
      </x:c>
      <x:c r="G2178" s="6">
        <x:v>92.45955175173852</x:v>
      </x:c>
      <x:c r="H2178" t="s">
        <x:v>97</x:v>
      </x:c>
      <x:c r="I2178" s="6">
        <x:v>27.655363998514076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21.534999999999997</x:v>
      </x:c>
      <x:c r="S2178" s="8">
        <x:v>77598.1221085454</x:v>
      </x:c>
      <x:c r="T2178" s="12">
        <x:v>265105.50824218587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314060</x:v>
      </x:c>
      <x:c r="B2179" s="1">
        <x:v>44782.66912671462</x:v>
      </x:c>
      <x:c r="C2179" s="6">
        <x:v>36.29019986</x:v>
      </x:c>
      <x:c r="D2179" s="14" t="s">
        <x:v>94</x:v>
      </x:c>
      <x:c r="E2179" s="15">
        <x:v>44771.473020239646</x:v>
      </x:c>
      <x:c r="F2179" t="s">
        <x:v>99</x:v>
      </x:c>
      <x:c r="G2179" s="6">
        <x:v>92.49984857358062</x:v>
      </x:c>
      <x:c r="H2179" t="s">
        <x:v>97</x:v>
      </x:c>
      <x:c r="I2179" s="6">
        <x:v>27.65554432918998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21.529999999999998</x:v>
      </x:c>
      <x:c r="S2179" s="8">
        <x:v>77595.78463419958</x:v>
      </x:c>
      <x:c r="T2179" s="12">
        <x:v>265102.2006836948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314072</x:v>
      </x:c>
      <x:c r="B2180" s="1">
        <x:v>44782.66913787453</x:v>
      </x:c>
      <x:c r="C2180" s="6">
        <x:v>36.306270131666665</x:v>
      </x:c>
      <x:c r="D2180" s="14" t="s">
        <x:v>94</x:v>
      </x:c>
      <x:c r="E2180" s="15">
        <x:v>44771.473020239646</x:v>
      </x:c>
      <x:c r="F2180" t="s">
        <x:v>99</x:v>
      </x:c>
      <x:c r="G2180" s="6">
        <x:v>92.54664658907296</x:v>
      </x:c>
      <x:c r="H2180" t="s">
        <x:v>97</x:v>
      </x:c>
      <x:c r="I2180" s="6">
        <x:v>27.657527967262467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21.523999999999997</x:v>
      </x:c>
      <x:c r="S2180" s="8">
        <x:v>77602.75634397916</x:v>
      </x:c>
      <x:c r="T2180" s="12">
        <x:v>265100.69476404815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314080</x:v>
      </x:c>
      <x:c r="B2181" s="1">
        <x:v>44782.66914960211</x:v>
      </x:c>
      <x:c r="C2181" s="6">
        <x:v>36.32315784666667</x:v>
      </x:c>
      <x:c r="D2181" s="14" t="s">
        <x:v>94</x:v>
      </x:c>
      <x:c r="E2181" s="15">
        <x:v>44771.473020239646</x:v>
      </x:c>
      <x:c r="F2181" t="s">
        <x:v>99</x:v>
      </x:c>
      <x:c r="G2181" s="6">
        <x:v>92.5049198926881</x:v>
      </x:c>
      <x:c r="H2181" t="s">
        <x:v>97</x:v>
      </x:c>
      <x:c r="I2181" s="6">
        <x:v>27.658910503582774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21.528999999999996</x:v>
      </x:c>
      <x:c r="S2181" s="8">
        <x:v>77602.33770846603</x:v>
      </x:c>
      <x:c r="T2181" s="12">
        <x:v>265096.62570991344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314085</x:v>
      </x:c>
      <x:c r="B2182" s="1">
        <x:v>44782.66916133361</x:v>
      </x:c>
      <x:c r="C2182" s="6">
        <x:v>36.340051205</x:v>
      </x:c>
      <x:c r="D2182" s="14" t="s">
        <x:v>94</x:v>
      </x:c>
      <x:c r="E2182" s="15">
        <x:v>44771.473020239646</x:v>
      </x:c>
      <x:c r="F2182" t="s">
        <x:v>99</x:v>
      </x:c>
      <x:c r="G2182" s="6">
        <x:v>92.51371982419391</x:v>
      </x:c>
      <x:c r="H2182" t="s">
        <x:v>97</x:v>
      </x:c>
      <x:c r="I2182" s="6">
        <x:v>27.649112541079376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21.528999999999996</x:v>
      </x:c>
      <x:c r="S2182" s="8">
        <x:v>77601.6361577247</x:v>
      </x:c>
      <x:c r="T2182" s="12">
        <x:v>265096.69152386003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314089</x:v>
      </x:c>
      <x:c r="B2183" s="1">
        <x:v>44782.669172480404</x:v>
      </x:c>
      <x:c r="C2183" s="6">
        <x:v>36.356102595</x:v>
      </x:c>
      <x:c r="D2183" s="14" t="s">
        <x:v>94</x:v>
      </x:c>
      <x:c r="E2183" s="15">
        <x:v>44771.473020239646</x:v>
      </x:c>
      <x:c r="F2183" t="s">
        <x:v>99</x:v>
      </x:c>
      <x:c r="G2183" s="6">
        <x:v>92.52594351173583</x:v>
      </x:c>
      <x:c r="H2183" t="s">
        <x:v>97</x:v>
      </x:c>
      <x:c r="I2183" s="6">
        <x:v>27.653530637194763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21.526999999999997</x:v>
      </x:c>
      <x:c r="S2183" s="8">
        <x:v>77598.14654803608</x:v>
      </x:c>
      <x:c r="T2183" s="12">
        <x:v>265105.175039523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314100</x:v>
      </x:c>
      <x:c r="B2184" s="1">
        <x:v>44782.669184223465</x:v>
      </x:c>
      <x:c r="C2184" s="6">
        <x:v>36.373012591666665</x:v>
      </x:c>
      <x:c r="D2184" s="14" t="s">
        <x:v>94</x:v>
      </x:c>
      <x:c r="E2184" s="15">
        <x:v>44771.473020239646</x:v>
      </x:c>
      <x:c r="F2184" t="s">
        <x:v>99</x:v>
      </x:c>
      <x:c r="G2184" s="6">
        <x:v>92.5381991051892</x:v>
      </x:c>
      <x:c r="H2184" t="s">
        <x:v>97</x:v>
      </x:c>
      <x:c r="I2184" s="6">
        <x:v>27.64890215569494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21.525999999999996</x:v>
      </x:c>
      <x:c r="S2184" s="8">
        <x:v>77605.47952372294</x:v>
      </x:c>
      <x:c r="T2184" s="12">
        <x:v>265097.9410728415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314108</x:v>
      </x:c>
      <x:c r="B2185" s="1">
        <x:v>44782.66919601407</x:v>
      </x:c>
      <x:c r="C2185" s="6">
        <x:v>36.389991056666666</x:v>
      </x:c>
      <x:c r="D2185" s="14" t="s">
        <x:v>94</x:v>
      </x:c>
      <x:c r="E2185" s="15">
        <x:v>44771.473020239646</x:v>
      </x:c>
      <x:c r="F2185" t="s">
        <x:v>99</x:v>
      </x:c>
      <x:c r="G2185" s="6">
        <x:v>92.54754646079293</x:v>
      </x:c>
      <x:c r="H2185" t="s">
        <x:v>97</x:v>
      </x:c>
      <x:c r="I2185" s="6">
        <x:v>27.629486647004796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21.526999999999997</x:v>
      </x:c>
      <x:c r="S2185" s="8">
        <x:v>77595.54372832681</x:v>
      </x:c>
      <x:c r="T2185" s="12">
        <x:v>265097.2103113706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314124</x:v>
      </x:c>
      <x:c r="B2186" s="1">
        <x:v>44782.66920774415</x:v>
      </x:c>
      <x:c r="C2186" s="6">
        <x:v>36.40688238</x:v>
      </x:c>
      <x:c r="D2186" s="14" t="s">
        <x:v>94</x:v>
      </x:c>
      <x:c r="E2186" s="15">
        <x:v>44771.473020239646</x:v>
      </x:c>
      <x:c r="F2186" t="s">
        <x:v>99</x:v>
      </x:c>
      <x:c r="G2186" s="6">
        <x:v>92.50100625815122</x:v>
      </x:c>
      <x:c r="H2186" t="s">
        <x:v>97</x:v>
      </x:c>
      <x:c r="I2186" s="6">
        <x:v>27.663268502229585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21.528999999999996</x:v>
      </x:c>
      <x:c r="S2186" s="8">
        <x:v>77590.48598770505</x:v>
      </x:c>
      <x:c r="T2186" s="12">
        <x:v>265090.1425838577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314134</x:v>
      </x:c>
      <x:c r="B2187" s="1">
        <x:v>44782.66921891075</x:v>
      </x:c>
      <x:c r="C2187" s="6">
        <x:v>36.42296229</x:v>
      </x:c>
      <x:c r="D2187" s="14" t="s">
        <x:v>94</x:v>
      </x:c>
      <x:c r="E2187" s="15">
        <x:v>44771.473020239646</x:v>
      </x:c>
      <x:c r="F2187" t="s">
        <x:v>99</x:v>
      </x:c>
      <x:c r="G2187" s="6">
        <x:v>92.49982158289833</x:v>
      </x:c>
      <x:c r="H2187" t="s">
        <x:v>97</x:v>
      </x:c>
      <x:c r="I2187" s="6">
        <x:v>27.65557438430369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21.529999999999998</x:v>
      </x:c>
      <x:c r="S2187" s="8">
        <x:v>77594.91034501481</x:v>
      </x:c>
      <x:c r="T2187" s="12">
        <x:v>265103.33377930993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314143</x:v>
      </x:c>
      <x:c r="B2188" s="1">
        <x:v>44782.66923069108</x:v>
      </x:c>
      <x:c r="C2188" s="6">
        <x:v>36.43992595666667</x:v>
      </x:c>
      <x:c r="D2188" s="14" t="s">
        <x:v>94</x:v>
      </x:c>
      <x:c r="E2188" s="15">
        <x:v>44771.473020239646</x:v>
      </x:c>
      <x:c r="F2188" t="s">
        <x:v>99</x:v>
      </x:c>
      <x:c r="G2188" s="6">
        <x:v>92.46331857878867</x:v>
      </x:c>
      <x:c r="H2188" t="s">
        <x:v>97</x:v>
      </x:c>
      <x:c r="I2188" s="6">
        <x:v>27.678205961224194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21.531999999999996</x:v>
      </x:c>
      <x:c r="S2188" s="8">
        <x:v>77595.76351422085</x:v>
      </x:c>
      <x:c r="T2188" s="12">
        <x:v>265095.2847225879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314149</x:v>
      </x:c>
      <x:c r="B2189" s="1">
        <x:v>44782.66924244846</x:v>
      </x:c>
      <x:c r="C2189" s="6">
        <x:v>36.45685657833333</x:v>
      </x:c>
      <x:c r="D2189" s="14" t="s">
        <x:v>94</x:v>
      </x:c>
      <x:c r="E2189" s="15">
        <x:v>44771.473020239646</x:v>
      </x:c>
      <x:c r="F2189" t="s">
        <x:v>99</x:v>
      </x:c>
      <x:c r="G2189" s="6">
        <x:v>92.5032464429817</x:v>
      </x:c>
      <x:c r="H2189" t="s">
        <x:v>97</x:v>
      </x:c>
      <x:c r="I2189" s="6">
        <x:v>27.660773923001216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21.528999999999996</x:v>
      </x:c>
      <x:c r="S2189" s="8">
        <x:v>77597.99884072178</x:v>
      </x:c>
      <x:c r="T2189" s="12">
        <x:v>265102.4699140272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314163</x:v>
      </x:c>
      <x:c r="B2190" s="1">
        <x:v>44782.669253568434</x:v>
      </x:c>
      <x:c r="C2190" s="6">
        <x:v>36.47286935166667</x:v>
      </x:c>
      <x:c r="D2190" s="14" t="s">
        <x:v>94</x:v>
      </x:c>
      <x:c r="E2190" s="15">
        <x:v>44771.473020239646</x:v>
      </x:c>
      <x:c r="F2190" t="s">
        <x:v>99</x:v>
      </x:c>
      <x:c r="G2190" s="6">
        <x:v>92.5242156366125</x:v>
      </x:c>
      <x:c r="H2190" t="s">
        <x:v>97</x:v>
      </x:c>
      <x:c r="I2190" s="6">
        <x:v>27.655454163850663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21.526999999999997</x:v>
      </x:c>
      <x:c r="S2190" s="8">
        <x:v>77600.47576648019</x:v>
      </x:c>
      <x:c r="T2190" s="12">
        <x:v>265084.0388832973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314171</x:v>
      </x:c>
      <x:c r="B2191" s="1">
        <x:v>44782.66926527459</x:v>
      </x:c>
      <x:c r="C2191" s="6">
        <x:v>36.489726223333335</x:v>
      </x:c>
      <x:c r="D2191" s="14" t="s">
        <x:v>94</x:v>
      </x:c>
      <x:c r="E2191" s="15">
        <x:v>44771.473020239646</x:v>
      </x:c>
      <x:c r="F2191" t="s">
        <x:v>99</x:v>
      </x:c>
      <x:c r="G2191" s="6">
        <x:v>92.5295318858524</x:v>
      </x:c>
      <x:c r="H2191" t="s">
        <x:v>97</x:v>
      </x:c>
      <x:c r="I2191" s="6">
        <x:v>27.658549841878994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21.525999999999996</x:v>
      </x:c>
      <x:c r="S2191" s="8">
        <x:v>77594.47658523786</x:v>
      </x:c>
      <x:c r="T2191" s="12">
        <x:v>265074.7513510459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314177</x:v>
      </x:c>
      <x:c r="B2192" s="1">
        <x:v>44782.66927701206</x:v>
      </x:c>
      <x:c r="C2192" s="6">
        <x:v>36.506628168333336</x:v>
      </x:c>
      <x:c r="D2192" s="14" t="s">
        <x:v>94</x:v>
      </x:c>
      <x:c r="E2192" s="15">
        <x:v>44771.473020239646</x:v>
      </x:c>
      <x:c r="F2192" t="s">
        <x:v>99</x:v>
      </x:c>
      <x:c r="G2192" s="6">
        <x:v>92.4931528258402</x:v>
      </x:c>
      <x:c r="H2192" t="s">
        <x:v>97</x:v>
      </x:c>
      <x:c r="I2192" s="6">
        <x:v>27.672014571762702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21.528999999999996</x:v>
      </x:c>
      <x:c r="S2192" s="8">
        <x:v>77602.71874289426</x:v>
      </x:c>
      <x:c r="T2192" s="12">
        <x:v>265101.0216174192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314185</x:v>
      </x:c>
      <x:c r="B2193" s="1">
        <x:v>44782.66928876676</x:v>
      </x:c>
      <x:c r="C2193" s="6">
        <x:v>36.523554945</x:v>
      </x:c>
      <x:c r="D2193" s="14" t="s">
        <x:v>94</x:v>
      </x:c>
      <x:c r="E2193" s="15">
        <x:v>44771.473020239646</x:v>
      </x:c>
      <x:c r="F2193" t="s">
        <x:v>99</x:v>
      </x:c>
      <x:c r="G2193" s="6">
        <x:v>92.48452260622432</x:v>
      </x:c>
      <x:c r="H2193" t="s">
        <x:v>97</x:v>
      </x:c>
      <x:c r="I2193" s="6">
        <x:v>27.663599109254392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21.530999999999995</x:v>
      </x:c>
      <x:c r="S2193" s="8">
        <x:v>77597.65680934262</x:v>
      </x:c>
      <x:c r="T2193" s="12">
        <x:v>265088.28731039277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314199</x:v>
      </x:c>
      <x:c r="B2194" s="1">
        <x:v>44782.66929993216</x:v>
      </x:c>
      <x:c r="C2194" s="6">
        <x:v>36.53963311166667</x:v>
      </x:c>
      <x:c r="D2194" s="14" t="s">
        <x:v>94</x:v>
      </x:c>
      <x:c r="E2194" s="15">
        <x:v>44771.473020239646</x:v>
      </x:c>
      <x:c r="F2194" t="s">
        <x:v>99</x:v>
      </x:c>
      <x:c r="G2194" s="6">
        <x:v>92.49930876241551</x:v>
      </x:c>
      <x:c r="H2194" t="s">
        <x:v>97</x:v>
      </x:c>
      <x:c r="I2194" s="6">
        <x:v>27.656145431512414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21.529999999999998</x:v>
      </x:c>
      <x:c r="S2194" s="8">
        <x:v>77592.10540613599</x:v>
      </x:c>
      <x:c r="T2194" s="12">
        <x:v>265092.0439613635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314209</x:v>
      </x:c>
      <x:c r="B2195" s="1">
        <x:v>44782.66931167348</x:v>
      </x:c>
      <x:c r="C2195" s="6">
        <x:v>36.55654062333333</x:v>
      </x:c>
      <x:c r="D2195" s="14" t="s">
        <x:v>94</x:v>
      </x:c>
      <x:c r="E2195" s="15">
        <x:v>44771.473020239646</x:v>
      </x:c>
      <x:c r="F2195" t="s">
        <x:v>99</x:v>
      </x:c>
      <x:c r="G2195" s="6">
        <x:v>92.49825614565006</x:v>
      </x:c>
      <x:c r="H2195" t="s">
        <x:v>97</x:v>
      </x:c>
      <x:c r="I2195" s="6">
        <x:v>27.657317581350526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21.529999999999998</x:v>
      </x:c>
      <x:c r="S2195" s="8">
        <x:v>77593.38826331055</x:v>
      </x:c>
      <x:c r="T2195" s="12">
        <x:v>265082.7721051904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314218</x:v>
      </x:c>
      <x:c r="B2196" s="1">
        <x:v>44782.6693234025</x:v>
      </x:c>
      <x:c r="C2196" s="6">
        <x:v>36.57343040333333</x:v>
      </x:c>
      <x:c r="D2196" s="14" t="s">
        <x:v>94</x:v>
      </x:c>
      <x:c r="E2196" s="15">
        <x:v>44771.473020239646</x:v>
      </x:c>
      <x:c r="F2196" t="s">
        <x:v>99</x:v>
      </x:c>
      <x:c r="G2196" s="6">
        <x:v>92.4992817719939</x:v>
      </x:c>
      <x:c r="H2196" t="s">
        <x:v>97</x:v>
      </x:c>
      <x:c r="I2196" s="6">
        <x:v>27.656175486631582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21.529999999999998</x:v>
      </x:c>
      <x:c r="S2196" s="8">
        <x:v>77593.88999598335</x:v>
      </x:c>
      <x:c r="T2196" s="12">
        <x:v>265085.7604851811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314219</x:v>
      </x:c>
      <x:c r="B2197" s="1">
        <x:v>44782.669334559185</x:v>
      </x:c>
      <x:c r="C2197" s="6">
        <x:v>36.58949603333333</x:v>
      </x:c>
      <x:c r="D2197" s="14" t="s">
        <x:v>94</x:v>
      </x:c>
      <x:c r="E2197" s="15">
        <x:v>44771.473020239646</x:v>
      </x:c>
      <x:c r="F2197" t="s">
        <x:v>99</x:v>
      </x:c>
      <x:c r="G2197" s="6">
        <x:v>92.50963881770423</x:v>
      </x:c>
      <x:c r="H2197" t="s">
        <x:v>97</x:v>
      </x:c>
      <x:c r="I2197" s="6">
        <x:v>27.671683963908436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21.526999999999997</x:v>
      </x:c>
      <x:c r="S2197" s="8">
        <x:v>77597.0009552663</x:v>
      </x:c>
      <x:c r="T2197" s="12">
        <x:v>265081.77105168026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314231</x:v>
      </x:c>
      <x:c r="B2198" s="1">
        <x:v>44782.669346280636</x:v>
      </x:c>
      <x:c r="C2198" s="6">
        <x:v>36.606374931666664</x:v>
      </x:c>
      <x:c r="D2198" s="14" t="s">
        <x:v>94</x:v>
      </x:c>
      <x:c r="E2198" s="15">
        <x:v>44771.473020239646</x:v>
      </x:c>
      <x:c r="F2198" t="s">
        <x:v>99</x:v>
      </x:c>
      <x:c r="G2198" s="6">
        <x:v>92.44493466595812</x:v>
      </x:c>
      <x:c r="H2198" t="s">
        <x:v>97</x:v>
      </x:c>
      <x:c r="I2198" s="6">
        <x:v>27.662637343454207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21.535999999999998</x:v>
      </x:c>
      <x:c r="S2198" s="8">
        <x:v>77601.21510874701</x:v>
      </x:c>
      <x:c r="T2198" s="12">
        <x:v>265090.664157126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314240</x:v>
      </x:c>
      <x:c r="B2199" s="1">
        <x:v>44782.669358019724</x:v>
      </x:c>
      <x:c r="C2199" s="6">
        <x:v>36.62327920166667</x:v>
      </x:c>
      <x:c r="D2199" s="14" t="s">
        <x:v>94</x:v>
      </x:c>
      <x:c r="E2199" s="15">
        <x:v>44771.473020239646</x:v>
      </x:c>
      <x:c r="F2199" t="s">
        <x:v>99</x:v>
      </x:c>
      <x:c r="G2199" s="6">
        <x:v>92.51460765030734</x:v>
      </x:c>
      <x:c r="H2199" t="s">
        <x:v>97</x:v>
      </x:c>
      <x:c r="I2199" s="6">
        <x:v>27.65713725057958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21.527999999999995</x:v>
      </x:c>
      <x:c r="S2199" s="8">
        <x:v>77595.9893645678</x:v>
      </x:c>
      <x:c r="T2199" s="12">
        <x:v>265086.66147942434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314250</x:v>
      </x:c>
      <x:c r="B2200" s="1">
        <x:v>44782.66936977813</x:v>
      </x:c>
      <x:c r="C2200" s="6">
        <x:v>36.64021131333333</x:v>
      </x:c>
      <x:c r="D2200" s="14" t="s">
        <x:v>94</x:v>
      </x:c>
      <x:c r="E2200" s="15">
        <x:v>44771.473020239646</x:v>
      </x:c>
      <x:c r="F2200" t="s">
        <x:v>99</x:v>
      </x:c>
      <x:c r="G2200" s="6">
        <x:v>92.4927536051537</x:v>
      </x:c>
      <x:c r="H2200" t="s">
        <x:v>97</x:v>
      </x:c>
      <x:c r="I2200" s="6">
        <x:v>27.654432290177283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21.530999999999995</x:v>
      </x:c>
      <x:c r="S2200" s="8">
        <x:v>77593.65321025989</x:v>
      </x:c>
      <x:c r="T2200" s="12">
        <x:v>265082.64720924344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314262</x:v>
      </x:c>
      <x:c r="B2201" s="1">
        <x:v>44782.669380930645</x:v>
      </x:c>
      <x:c r="C2201" s="6">
        <x:v>36.65627094</x:v>
      </x:c>
      <x:c r="D2201" s="14" t="s">
        <x:v>94</x:v>
      </x:c>
      <x:c r="E2201" s="15">
        <x:v>44771.473020239646</x:v>
      </x:c>
      <x:c r="F2201" t="s">
        <x:v>99</x:v>
      </x:c>
      <x:c r="G2201" s="6">
        <x:v>92.47409066365393</x:v>
      </x:c>
      <x:c r="H2201" t="s">
        <x:v>97</x:v>
      </x:c>
      <x:c r="I2201" s="6">
        <x:v>27.648180834477444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21.533999999999995</x:v>
      </x:c>
      <x:c r="S2201" s="8">
        <x:v>77594.41767812657</x:v>
      </x:c>
      <x:c r="T2201" s="12">
        <x:v>265088.17140468507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314272</x:v>
      </x:c>
      <x:c r="B2202" s="1">
        <x:v>44782.66939264055</x:v>
      </x:c>
      <x:c r="C2202" s="6">
        <x:v>36.673133195</x:v>
      </x:c>
      <x:c r="D2202" s="14" t="s">
        <x:v>94</x:v>
      </x:c>
      <x:c r="E2202" s="15">
        <x:v>44771.473020239646</x:v>
      </x:c>
      <x:c r="F2202" t="s">
        <x:v>99</x:v>
      </x:c>
      <x:c r="G2202" s="6">
        <x:v>92.5077304107898</x:v>
      </x:c>
      <x:c r="H2202" t="s">
        <x:v>97</x:v>
      </x:c>
      <x:c r="I2202" s="6">
        <x:v>27.64676824754315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21.529999999999998</x:v>
      </x:c>
      <x:c r="S2202" s="8">
        <x:v>77594.22112171778</x:v>
      </x:c>
      <x:c r="T2202" s="12">
        <x:v>265069.84757274453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314276</x:v>
      </x:c>
      <x:c r="B2203" s="1">
        <x:v>44782.66940435763</x:v>
      </x:c>
      <x:c r="C2203" s="6">
        <x:v>36.69000578833333</x:v>
      </x:c>
      <x:c r="D2203" s="14" t="s">
        <x:v>94</x:v>
      </x:c>
      <x:c r="E2203" s="15">
        <x:v>44771.473020239646</x:v>
      </x:c>
      <x:c r="F2203" t="s">
        <x:v>99</x:v>
      </x:c>
      <x:c r="G2203" s="6">
        <x:v>92.48500833641029</x:v>
      </x:c>
      <x:c r="H2203" t="s">
        <x:v>97</x:v>
      </x:c>
      <x:c r="I2203" s="6">
        <x:v>27.663058115958393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21.530999999999995</x:v>
      </x:c>
      <x:c r="S2203" s="8">
        <x:v>77596.13943731709</x:v>
      </x:c>
      <x:c r="T2203" s="12">
        <x:v>265075.9421152173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314286</x:v>
      </x:c>
      <x:c r="B2204" s="1">
        <x:v>44782.66941609992</x:v>
      </x:c>
      <x:c r="C2204" s="6">
        <x:v>36.70691469</x:v>
      </x:c>
      <x:c r="D2204" s="14" t="s">
        <x:v>94</x:v>
      </x:c>
      <x:c r="E2204" s="15">
        <x:v>44771.473020239646</x:v>
      </x:c>
      <x:c r="F2204" t="s">
        <x:v>99</x:v>
      </x:c>
      <x:c r="G2204" s="6">
        <x:v>92.51377381578311</x:v>
      </x:c>
      <x:c r="H2204" t="s">
        <x:v>97</x:v>
      </x:c>
      <x:c r="I2204" s="6">
        <x:v>27.649052430967913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21.528999999999996</x:v>
      </x:c>
      <x:c r="S2204" s="8">
        <x:v>77591.7145667364</x:v>
      </x:c>
      <x:c r="T2204" s="12">
        <x:v>265077.2538741774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314294</x:v>
      </x:c>
      <x:c r="B2205" s="1">
        <x:v>44782.66942746474</x:v>
      </x:c>
      <x:c r="C2205" s="6">
        <x:v>36.723280026666664</x:v>
      </x:c>
      <x:c r="D2205" s="14" t="s">
        <x:v>94</x:v>
      </x:c>
      <x:c r="E2205" s="15">
        <x:v>44771.473020239646</x:v>
      </x:c>
      <x:c r="F2205" t="s">
        <x:v>99</x:v>
      </x:c>
      <x:c r="G2205" s="6">
        <x:v>92.47508910583274</x:v>
      </x:c>
      <x:c r="H2205" t="s">
        <x:v>97</x:v>
      </x:c>
      <x:c r="I2205" s="6">
        <x:v>27.64706879790492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21.533999999999995</x:v>
      </x:c>
      <x:c r="S2205" s="8">
        <x:v>77595.32541475454</x:v>
      </x:c>
      <x:c r="T2205" s="12">
        <x:v>265078.87184943067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314303</x:v>
      </x:c>
      <x:c r="B2206" s="1">
        <x:v>44782.66943921447</x:v>
      </x:c>
      <x:c r="C2206" s="6">
        <x:v>36.74019964166666</x:v>
      </x:c>
      <x:c r="D2206" s="14" t="s">
        <x:v>94</x:v>
      </x:c>
      <x:c r="E2206" s="15">
        <x:v>44771.473020239646</x:v>
      </x:c>
      <x:c r="F2206" t="s">
        <x:v>99</x:v>
      </x:c>
      <x:c r="G2206" s="6">
        <x:v>92.49468918789067</x:v>
      </x:c>
      <x:c r="H2206" t="s">
        <x:v>97</x:v>
      </x:c>
      <x:c r="I2206" s="6">
        <x:v>27.67931800811448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21.527999999999995</x:v>
      </x:c>
      <x:c r="S2206" s="8">
        <x:v>77593.93979535159</x:v>
      </x:c>
      <x:c r="T2206" s="12">
        <x:v>265075.1089940288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314316</x:v>
      </x:c>
      <x:c r="B2207" s="1">
        <x:v>44782.66945034912</x:v>
      </x:c>
      <x:c r="C2207" s="6">
        <x:v>36.75623354333333</x:v>
      </x:c>
      <x:c r="D2207" s="14" t="s">
        <x:v>94</x:v>
      </x:c>
      <x:c r="E2207" s="15">
        <x:v>44771.473020239646</x:v>
      </x:c>
      <x:c r="F2207" t="s">
        <x:v>99</x:v>
      </x:c>
      <x:c r="G2207" s="6">
        <x:v>92.43104488104969</x:v>
      </x:c>
      <x:c r="H2207" t="s">
        <x:v>97</x:v>
      </x:c>
      <x:c r="I2207" s="6">
        <x:v>27.67811579527597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21.535999999999998</x:v>
      </x:c>
      <x:c r="S2207" s="8">
        <x:v>77595.8619913684</x:v>
      </x:c>
      <x:c r="T2207" s="12">
        <x:v>265071.07343109464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314320</x:v>
      </x:c>
      <x:c r="B2208" s="1">
        <x:v>44782.66946210722</x:v>
      </x:c>
      <x:c r="C2208" s="6">
        <x:v>36.77316519166666</x:v>
      </x:c>
      <x:c r="D2208" s="14" t="s">
        <x:v>94</x:v>
      </x:c>
      <x:c r="E2208" s="15">
        <x:v>44771.473020239646</x:v>
      </x:c>
      <x:c r="F2208" t="s">
        <x:v>99</x:v>
      </x:c>
      <x:c r="G2208" s="6">
        <x:v>92.45633756536459</x:v>
      </x:c>
      <x:c r="H2208" t="s">
        <x:v>97</x:v>
      </x:c>
      <x:c r="I2208" s="6">
        <x:v>27.66795711399027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21.533999999999995</x:v>
      </x:c>
      <x:c r="S2208" s="8">
        <x:v>77591.77401597764</x:v>
      </x:c>
      <x:c r="T2208" s="12">
        <x:v>265074.9762103935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314334</x:v>
      </x:c>
      <x:c r="B2209" s="1">
        <x:v>44782.66947385222</x:v>
      </x:c>
      <x:c r="C2209" s="6">
        <x:v>36.790078011666665</x:v>
      </x:c>
      <x:c r="D2209" s="14" t="s">
        <x:v>94</x:v>
      </x:c>
      <x:c r="E2209" s="15">
        <x:v>44771.473020239646</x:v>
      </x:c>
      <x:c r="F2209" t="s">
        <x:v>99</x:v>
      </x:c>
      <x:c r="G2209" s="6">
        <x:v>92.47840034327825</x:v>
      </x:c>
      <x:c r="H2209" t="s">
        <x:v>97</x:v>
      </x:c>
      <x:c r="I2209" s="6">
        <x:v>27.661405081425528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21.531999999999996</x:v>
      </x:c>
      <x:c r="S2209" s="8">
        <x:v>77597.8166535672</x:v>
      </x:c>
      <x:c r="T2209" s="12">
        <x:v>265069.51788887184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314336</x:v>
      </x:c>
      <x:c r="B2210" s="1">
        <x:v>44782.66948499091</x:v>
      </x:c>
      <x:c r="C2210" s="6">
        <x:v>36.80611772</x:v>
      </x:c>
      <x:c r="D2210" s="14" t="s">
        <x:v>94</x:v>
      </x:c>
      <x:c r="E2210" s="15">
        <x:v>44771.473020239646</x:v>
      </x:c>
      <x:c r="F2210" t="s">
        <x:v>99</x:v>
      </x:c>
      <x:c r="G2210" s="6">
        <x:v>92.44927761865877</x:v>
      </x:c>
      <x:c r="H2210" t="s">
        <x:v>97</x:v>
      </x:c>
      <x:c r="I2210" s="6">
        <x:v>27.657798463454583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21.535999999999998</x:v>
      </x:c>
      <x:c r="S2210" s="8">
        <x:v>77589.93829545601</x:v>
      </x:c>
      <x:c r="T2210" s="12">
        <x:v>265053.17534331966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314350</x:v>
      </x:c>
      <x:c r="B2211" s="1">
        <x:v>44782.66949673237</x:v>
      </x:c>
      <x:c r="C2211" s="6">
        <x:v>36.82302541333333</x:v>
      </x:c>
      <x:c r="D2211" s="14" t="s">
        <x:v>94</x:v>
      </x:c>
      <x:c r="E2211" s="15">
        <x:v>44771.473020239646</x:v>
      </x:c>
      <x:c r="F2211" t="s">
        <x:v>99</x:v>
      </x:c>
      <x:c r="G2211" s="6">
        <x:v>92.46896000653942</x:v>
      </x:c>
      <x:c r="H2211" t="s">
        <x:v>97</x:v>
      </x:c>
      <x:c r="I2211" s="6">
        <x:v>27.66290784005787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21.532999999999998</x:v>
      </x:c>
      <x:c r="S2211" s="8">
        <x:v>77594.21349616164</x:v>
      </x:c>
      <x:c r="T2211" s="12">
        <x:v>265065.0906989642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314358</x:v>
      </x:c>
      <x:c r="B2212" s="1">
        <x:v>44782.66950851041</x:v>
      </x:c>
      <x:c r="C2212" s="6">
        <x:v>36.83998578833334</x:v>
      </x:c>
      <x:c r="D2212" s="14" t="s">
        <x:v>94</x:v>
      </x:c>
      <x:c r="E2212" s="15">
        <x:v>44771.473020239646</x:v>
      </x:c>
      <x:c r="F2212" t="s">
        <x:v>99</x:v>
      </x:c>
      <x:c r="G2212" s="6">
        <x:v>92.44016467909002</x:v>
      </x:c>
      <x:c r="H2212" t="s">
        <x:v>97</x:v>
      </x:c>
      <x:c r="I2212" s="6">
        <x:v>27.658940558726044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21.536999999999995</x:v>
      </x:c>
      <x:c r="S2212" s="8">
        <x:v>77596.86018386632</x:v>
      </x:c>
      <x:c r="T2212" s="12">
        <x:v>265067.88667821063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314363</x:v>
      </x:c>
      <x:c r="B2213" s="1">
        <x:v>44782.66951970991</x:v>
      </x:c>
      <x:c r="C2213" s="6">
        <x:v>36.85611307833334</x:v>
      </x:c>
      <x:c r="D2213" s="14" t="s">
        <x:v>94</x:v>
      </x:c>
      <x:c r="E2213" s="15">
        <x:v>44771.473020239646</x:v>
      </x:c>
      <x:c r="F2213" t="s">
        <x:v>99</x:v>
      </x:c>
      <x:c r="G2213" s="6">
        <x:v>92.47675149779721</x:v>
      </x:c>
      <x:c r="H2213" t="s">
        <x:v>97</x:v>
      </x:c>
      <x:c r="I2213" s="6">
        <x:v>27.672255013858376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21.530999999999995</x:v>
      </x:c>
      <x:c r="S2213" s="8">
        <x:v>77591.27328040148</x:v>
      </x:c>
      <x:c r="T2213" s="12">
        <x:v>265058.6500697506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314380</x:v>
      </x:c>
      <x:c r="B2214" s="1">
        <x:v>44782.6695314647</x:v>
      </x:c>
      <x:c r="C2214" s="6">
        <x:v>36.873039975</x:v>
      </x:c>
      <x:c r="D2214" s="14" t="s">
        <x:v>94</x:v>
      </x:c>
      <x:c r="E2214" s="15">
        <x:v>44771.473020239646</x:v>
      </x:c>
      <x:c r="F2214" t="s">
        <x:v>99</x:v>
      </x:c>
      <x:c r="G2214" s="6">
        <x:v>92.4478479136915</x:v>
      </x:c>
      <x:c r="H2214" t="s">
        <x:v>97</x:v>
      </x:c>
      <x:c r="I2214" s="6">
        <x:v>27.659391385914205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21.535999999999998</x:v>
      </x:c>
      <x:c r="S2214" s="8">
        <x:v>77583.89133323598</x:v>
      </x:c>
      <x:c r="T2214" s="12">
        <x:v>265067.0048202219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314384</x:v>
      </x:c>
      <x:c r="B2215" s="1">
        <x:v>44782.669543204516</x:v>
      </x:c>
      <x:c r="C2215" s="6">
        <x:v>36.889945311666665</x:v>
      </x:c>
      <x:c r="D2215" s="14" t="s">
        <x:v>94</x:v>
      </x:c>
      <x:c r="E2215" s="15">
        <x:v>44771.473020239646</x:v>
      </x:c>
      <x:c r="F2215" t="s">
        <x:v>99</x:v>
      </x:c>
      <x:c r="G2215" s="6">
        <x:v>92.48980893981798</x:v>
      </x:c>
      <x:c r="H2215" t="s">
        <x:v>97</x:v>
      </x:c>
      <x:c r="I2215" s="6">
        <x:v>27.666724850008904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21.529999999999998</x:v>
      </x:c>
      <x:c r="S2215" s="8">
        <x:v>77590.96225667905</x:v>
      </x:c>
      <x:c r="T2215" s="12">
        <x:v>265073.2074829275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314392</x:v>
      </x:c>
      <x:c r="B2216" s="1">
        <x:v>44782.6695549497</x:v>
      </x:c>
      <x:c r="C2216" s="6">
        <x:v>36.906858385</x:v>
      </x:c>
      <x:c r="D2216" s="14" t="s">
        <x:v>94</x:v>
      </x:c>
      <x:c r="E2216" s="15">
        <x:v>44771.473020239646</x:v>
      </x:c>
      <x:c r="F2216" t="s">
        <x:v>99</x:v>
      </x:c>
      <x:c r="G2216" s="6">
        <x:v>92.48751800968161</x:v>
      </x:c>
      <x:c r="H2216" t="s">
        <x:v>97</x:v>
      </x:c>
      <x:c r="I2216" s="6">
        <x:v>27.660262985315512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21.530999999999995</x:v>
      </x:c>
      <x:c r="S2216" s="8">
        <x:v>77591.50531874076</x:v>
      </x:c>
      <x:c r="T2216" s="12">
        <x:v>265052.805884293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314402</x:v>
      </x:c>
      <x:c r="B2217" s="1">
        <x:v>44782.669566111</x:v>
      </x:c>
      <x:c r="C2217" s="6">
        <x:v>36.92293064333333</x:v>
      </x:c>
      <x:c r="D2217" s="14" t="s">
        <x:v>94</x:v>
      </x:c>
      <x:c r="E2217" s="15">
        <x:v>44771.473020239646</x:v>
      </x:c>
      <x:c r="F2217" t="s">
        <x:v>99</x:v>
      </x:c>
      <x:c r="G2217" s="6">
        <x:v>92.47135808220109</x:v>
      </x:c>
      <x:c r="H2217" t="s">
        <x:v>97</x:v>
      </x:c>
      <x:c r="I2217" s="6">
        <x:v>27.669249488896185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21.531999999999996</x:v>
      </x:c>
      <x:c r="S2217" s="8">
        <x:v>77587.17851552616</x:v>
      </x:c>
      <x:c r="T2217" s="12">
        <x:v>265052.22441090824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314411</x:v>
      </x:c>
      <x:c r="B2218" s="1">
        <x:v>44782.66957783179</x:v>
      </x:c>
      <x:c r="C2218" s="6">
        <x:v>36.93980858166667</x:v>
      </x:c>
      <x:c r="D2218" s="14" t="s">
        <x:v>94</x:v>
      </x:c>
      <x:c r="E2218" s="15">
        <x:v>44771.473020239646</x:v>
      </x:c>
      <x:c r="F2218" t="s">
        <x:v>99</x:v>
      </x:c>
      <x:c r="G2218" s="6">
        <x:v>92.48813584297868</x:v>
      </x:c>
      <x:c r="H2218" t="s">
        <x:v>97</x:v>
      </x:c>
      <x:c r="I2218" s="6">
        <x:v>27.668588273766545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21.529999999999998</x:v>
      </x:c>
      <x:c r="S2218" s="8">
        <x:v>77589.6164442491</x:v>
      </x:c>
      <x:c r="T2218" s="12">
        <x:v>265057.46367186774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314421</x:v>
      </x:c>
      <x:c r="B2219" s="1">
        <x:v>44782.669589576864</x:v>
      </x:c>
      <x:c r="C2219" s="6">
        <x:v>36.95672149166667</x:v>
      </x:c>
      <x:c r="D2219" s="14" t="s">
        <x:v>94</x:v>
      </x:c>
      <x:c r="E2219" s="15">
        <x:v>44771.473020239646</x:v>
      </x:c>
      <x:c r="F2219" t="s">
        <x:v>99</x:v>
      </x:c>
      <x:c r="G2219" s="6">
        <x:v>92.48392894173365</x:v>
      </x:c>
      <x:c r="H2219" t="s">
        <x:v>97</x:v>
      </x:c>
      <x:c r="I2219" s="6">
        <x:v>27.66426032340223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21.530999999999995</x:v>
      </x:c>
      <x:c r="S2219" s="8">
        <x:v>77596.76919367675</x:v>
      </x:c>
      <x:c r="T2219" s="12">
        <x:v>265054.63515661244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314432</x:v>
      </x:c>
      <x:c r="B2220" s="1">
        <x:v>44782.66960073692</x:v>
      </x:c>
      <x:c r="C2220" s="6">
        <x:v>36.972791963333336</x:v>
      </x:c>
      <x:c r="D2220" s="14" t="s">
        <x:v>94</x:v>
      </x:c>
      <x:c r="E2220" s="15">
        <x:v>44771.473020239646</x:v>
      </x:c>
      <x:c r="F2220" t="s">
        <x:v>99</x:v>
      </x:c>
      <x:c r="G2220" s="6">
        <x:v>92.47880509791655</x:v>
      </x:c>
      <x:c r="H2220" t="s">
        <x:v>97</x:v>
      </x:c>
      <x:c r="I2220" s="6">
        <x:v>27.660954253967247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21.531999999999996</x:v>
      </x:c>
      <x:c r="S2220" s="8">
        <x:v>77599.85452785215</x:v>
      </x:c>
      <x:c r="T2220" s="12">
        <x:v>265055.7894511767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314438</x:v>
      </x:c>
      <x:c r="B2221" s="1">
        <x:v>44782.669612506834</x:v>
      </x:c>
      <x:c r="C2221" s="6">
        <x:v>36.989740645</x:v>
      </x:c>
      <x:c r="D2221" s="14" t="s">
        <x:v>94</x:v>
      </x:c>
      <x:c r="E2221" s="15">
        <x:v>44771.473020239646</x:v>
      </x:c>
      <x:c r="F2221" t="s">
        <x:v>99</x:v>
      </x:c>
      <x:c r="G2221" s="6">
        <x:v>92.4926670827874</x:v>
      </x:c>
      <x:c r="H2221" t="s">
        <x:v>97</x:v>
      </x:c>
      <x:c r="I2221" s="6">
        <x:v>27.67255556650298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21.528999999999996</x:v>
      </x:c>
      <x:c r="S2221" s="8">
        <x:v>77593.89950550623</x:v>
      </x:c>
      <x:c r="T2221" s="12">
        <x:v>265048.445781844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314446</x:v>
      </x:c>
      <x:c r="B2222" s="1">
        <x:v>44782.66962423165</x:v>
      </x:c>
      <x:c r="C2222" s="6">
        <x:v>37.00662437333333</x:v>
      </x:c>
      <x:c r="D2222" s="14" t="s">
        <x:v>94</x:v>
      </x:c>
      <x:c r="E2222" s="15">
        <x:v>44771.473020239646</x:v>
      </x:c>
      <x:c r="F2222" t="s">
        <x:v>99</x:v>
      </x:c>
      <x:c r="G2222" s="6">
        <x:v>92.45542407660488</x:v>
      </x:c>
      <x:c r="H2222" t="s">
        <x:v>97</x:v>
      </x:c>
      <x:c r="I2222" s="6">
        <x:v>27.659962433772307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21.534999999999997</x:v>
      </x:c>
      <x:c r="S2222" s="8">
        <x:v>77592.35322655785</x:v>
      </x:c>
      <x:c r="T2222" s="12">
        <x:v>265053.80211405887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314455</x:v>
      </x:c>
      <x:c r="B2223" s="1">
        <x:v>44782.66963597768</x:v>
      </x:c>
      <x:c r="C2223" s="6">
        <x:v>37.023538673333334</x:v>
      </x:c>
      <x:c r="D2223" s="14" t="s">
        <x:v>94</x:v>
      </x:c>
      <x:c r="E2223" s="15">
        <x:v>44771.473020239646</x:v>
      </x:c>
      <x:c r="F2223" t="s">
        <x:v>99</x:v>
      </x:c>
      <x:c r="G2223" s="6">
        <x:v>92.48686756103393</x:v>
      </x:c>
      <x:c r="H2223" t="s">
        <x:v>97</x:v>
      </x:c>
      <x:c r="I2223" s="6">
        <x:v>27.670000869884916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21.529999999999998</x:v>
      </x:c>
      <x:c r="S2223" s="8">
        <x:v>77592.52804126848</x:v>
      </x:c>
      <x:c r="T2223" s="12">
        <x:v>265056.8884090197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314468</x:v>
      </x:c>
      <x:c r="B2224" s="1">
        <x:v>44782.669647175564</x:v>
      </x:c>
      <x:c r="C2224" s="6">
        <x:v>37.03966362333333</x:v>
      </x:c>
      <x:c r="D2224" s="14" t="s">
        <x:v>94</x:v>
      </x:c>
      <x:c r="E2224" s="15">
        <x:v>44771.473020239646</x:v>
      </x:c>
      <x:c r="F2224" t="s">
        <x:v>99</x:v>
      </x:c>
      <x:c r="G2224" s="6">
        <x:v>92.464943605595</x:v>
      </x:c>
      <x:c r="H2224" t="s">
        <x:v>97</x:v>
      </x:c>
      <x:c r="I2224" s="6">
        <x:v>27.658369511041656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21.533999999999995</x:v>
      </x:c>
      <x:c r="S2224" s="8">
        <x:v>77591.17636403769</x:v>
      </x:c>
      <x:c r="T2224" s="12">
        <x:v>265049.67732952646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314474</x:v>
      </x:c>
      <x:c r="B2225" s="1">
        <x:v>44782.66965890719</x:v>
      </x:c>
      <x:c r="C2225" s="6">
        <x:v>37.05655714833333</x:v>
      </x:c>
      <x:c r="D2225" s="14" t="s">
        <x:v>94</x:v>
      </x:c>
      <x:c r="E2225" s="15">
        <x:v>44771.473020239646</x:v>
      </x:c>
      <x:c r="F2225" t="s">
        <x:v>99</x:v>
      </x:c>
      <x:c r="G2225" s="6">
        <x:v>92.47978027266232</x:v>
      </x:c>
      <x:c r="H2225" t="s">
        <x:v>97</x:v>
      </x:c>
      <x:c r="I2225" s="6">
        <x:v>27.650855734770175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21.532999999999998</x:v>
      </x:c>
      <x:c r="S2225" s="8">
        <x:v>77591.8067553148</x:v>
      </x:c>
      <x:c r="T2225" s="12">
        <x:v>265052.9780761433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314483</x:v>
      </x:c>
      <x:c r="B2226" s="1">
        <x:v>44782.66967063064</x:v>
      </x:c>
      <x:c r="C2226" s="6">
        <x:v>37.073438921666664</x:v>
      </x:c>
      <x:c r="D2226" s="14" t="s">
        <x:v>94</x:v>
      </x:c>
      <x:c r="E2226" s="15">
        <x:v>44771.473020239646</x:v>
      </x:c>
      <x:c r="F2226" t="s">
        <x:v>99</x:v>
      </x:c>
      <x:c r="G2226" s="6">
        <x:v>92.4997107705793</x:v>
      </x:c>
      <x:c r="H2226" t="s">
        <x:v>97</x:v>
      </x:c>
      <x:c r="I2226" s="6">
        <x:v>27.6647111513048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21.528999999999996</x:v>
      </x:c>
      <x:c r="S2226" s="8">
        <x:v>77592.92975186033</x:v>
      </x:c>
      <x:c r="T2226" s="12">
        <x:v>265058.75072057865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314496</x:v>
      </x:c>
      <x:c r="B2227" s="1">
        <x:v>44782.66968179306</x:v>
      </x:c>
      <x:c r="C2227" s="6">
        <x:v>37.089512805</x:v>
      </x:c>
      <x:c r="D2227" s="14" t="s">
        <x:v>94</x:v>
      </x:c>
      <x:c r="E2227" s="15">
        <x:v>44771.473020239646</x:v>
      </x:c>
      <x:c r="F2227" t="s">
        <x:v>99</x:v>
      </x:c>
      <x:c r="G2227" s="6">
        <x:v>92.43053610705977</x:v>
      </x:c>
      <x:c r="H2227" t="s">
        <x:v>97</x:v>
      </x:c>
      <x:c r="I2227" s="6">
        <x:v>27.669670262229374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21.536999999999995</x:v>
      </x:c>
      <x:c r="S2227" s="8">
        <x:v>77591.92978021046</x:v>
      </x:c>
      <x:c r="T2227" s="12">
        <x:v>265049.6821616274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314506</x:v>
      </x:c>
      <x:c r="B2228" s="1">
        <x:v>44782.669693518976</x:v>
      </x:c>
      <x:c r="C2228" s="6">
        <x:v>37.10639812666667</x:v>
      </x:c>
      <x:c r="D2228" s="14" t="s">
        <x:v>94</x:v>
      </x:c>
      <x:c r="E2228" s="15">
        <x:v>44771.473020239646</x:v>
      </x:c>
      <x:c r="F2228" t="s">
        <x:v>99</x:v>
      </x:c>
      <x:c r="G2228" s="6">
        <x:v>92.48624966608207</x:v>
      </x:c>
      <x:c r="H2228" t="s">
        <x:v>97</x:v>
      </x:c>
      <x:c r="I2228" s="6">
        <x:v>27.661675577930055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21.530999999999995</x:v>
      </x:c>
      <x:c r="S2228" s="8">
        <x:v>77583.58301990903</x:v>
      </x:c>
      <x:c r="T2228" s="12">
        <x:v>265040.9465406674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314510</x:v>
      </x:c>
      <x:c r="B2229" s="1">
        <x:v>44782.66970523714</x:v>
      </x:c>
      <x:c r="C2229" s="6">
        <x:v>37.123272283333336</x:v>
      </x:c>
      <x:c r="D2229" s="14" t="s">
        <x:v>94</x:v>
      </x:c>
      <x:c r="E2229" s="15">
        <x:v>44771.473020239646</x:v>
      </x:c>
      <x:c r="F2229" t="s">
        <x:v>99</x:v>
      </x:c>
      <x:c r="G2229" s="6">
        <x:v>92.50165697899918</x:v>
      </x:c>
      <x:c r="H2229" t="s">
        <x:v>97</x:v>
      </x:c>
      <x:c r="I2229" s="6">
        <x:v>27.653530637194763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21.529999999999998</x:v>
      </x:c>
      <x:c r="S2229" s="8">
        <x:v>77589.39400866746</x:v>
      </x:c>
      <x:c r="T2229" s="12">
        <x:v>265047.2123422572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314518</x:v>
      </x:c>
      <x:c r="B2230" s="1">
        <x:v>44782.66971696313</x:v>
      </x:c>
      <x:c r="C2230" s="6">
        <x:v>37.14015771333333</x:v>
      </x:c>
      <x:c r="D2230" s="14" t="s">
        <x:v>94</x:v>
      </x:c>
      <x:c r="E2230" s="15">
        <x:v>44771.473020239646</x:v>
      </x:c>
      <x:c r="F2230" t="s">
        <x:v>99</x:v>
      </x:c>
      <x:c r="G2230" s="6">
        <x:v>92.45806406266948</x:v>
      </x:c>
      <x:c r="H2230" t="s">
        <x:v>97</x:v>
      </x:c>
      <x:c r="I2230" s="6">
        <x:v>27.666033580168005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21.533999999999995</x:v>
      </x:c>
      <x:c r="S2230" s="8">
        <x:v>77585.71143559244</x:v>
      </x:c>
      <x:c r="T2230" s="12">
        <x:v>265039.55158475676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314531</x:v>
      </x:c>
      <x:c r="B2231" s="1">
        <x:v>44782.669728113535</x:v>
      </x:c>
      <x:c r="C2231" s="6">
        <x:v>37.15621429833333</x:v>
      </x:c>
      <x:c r="D2231" s="14" t="s">
        <x:v>94</x:v>
      </x:c>
      <x:c r="E2231" s="15">
        <x:v>44771.473020239646</x:v>
      </x:c>
      <x:c r="F2231" t="s">
        <x:v>99</x:v>
      </x:c>
      <x:c r="G2231" s="6">
        <x:v>92.44231175382575</x:v>
      </x:c>
      <x:c r="H2231" t="s">
        <x:v>97</x:v>
      </x:c>
      <x:c r="I2231" s="6">
        <x:v>27.683585867166585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21.533999999999995</x:v>
      </x:c>
      <x:c r="S2231" s="8">
        <x:v>77585.67315909606</x:v>
      </x:c>
      <x:c r="T2231" s="12">
        <x:v>265043.2552121876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314537</x:v>
      </x:c>
      <x:c r="B2232" s="1">
        <x:v>44782.66973993702</x:v>
      </x:c>
      <x:c r="C2232" s="6">
        <x:v>37.173240113333335</x:v>
      </x:c>
      <x:c r="D2232" s="14" t="s">
        <x:v>94</x:v>
      </x:c>
      <x:c r="E2232" s="15">
        <x:v>44771.473020239646</x:v>
      </x:c>
      <x:c r="F2232" t="s">
        <x:v>99</x:v>
      </x:c>
      <x:c r="G2232" s="6">
        <x:v>92.50515855989225</x:v>
      </x:c>
      <x:c r="H2232" t="s">
        <x:v>97</x:v>
      </x:c>
      <x:c r="I2232" s="6">
        <x:v>27.676673140438652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21.526999999999997</x:v>
      </x:c>
      <x:c r="S2232" s="8">
        <x:v>77582.68084292347</x:v>
      </x:c>
      <x:c r="T2232" s="12">
        <x:v>265038.32286832173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314547</x:v>
      </x:c>
      <x:c r="B2233" s="1">
        <x:v>44782.66975167103</x:v>
      </x:c>
      <x:c r="C2233" s="6">
        <x:v>37.190137085</x:v>
      </x:c>
      <x:c r="D2233" s="14" t="s">
        <x:v>94</x:v>
      </x:c>
      <x:c r="E2233" s="15">
        <x:v>44771.473020239646</x:v>
      </x:c>
      <x:c r="F2233" t="s">
        <x:v>99</x:v>
      </x:c>
      <x:c r="G2233" s="6">
        <x:v>92.48284956792068</x:v>
      </x:c>
      <x:c r="H2233" t="s">
        <x:v>97</x:v>
      </x:c>
      <x:c r="I2233" s="6">
        <x:v>27.665462531276717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21.530999999999995</x:v>
      </x:c>
      <x:c r="S2233" s="8">
        <x:v>77587.14640459802</x:v>
      </x:c>
      <x:c r="T2233" s="12">
        <x:v>265029.0307706707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314560</x:v>
      </x:c>
      <x:c r="B2234" s="1">
        <x:v>44782.66976289978</x:v>
      </x:c>
      <x:c r="C2234" s="6">
        <x:v>37.206306481666665</x:v>
      </x:c>
      <x:c r="D2234" s="14" t="s">
        <x:v>94</x:v>
      </x:c>
      <x:c r="E2234" s="15">
        <x:v>44771.473020239646</x:v>
      </x:c>
      <x:c r="F2234" t="s">
        <x:v>99</x:v>
      </x:c>
      <x:c r="G2234" s="6">
        <x:v>92.4539906937122</x:v>
      </x:c>
      <x:c r="H2234" t="s">
        <x:v>97</x:v>
      </x:c>
      <x:c r="I2234" s="6">
        <x:v>27.670571919548365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21.533999999999995</x:v>
      </x:c>
      <x:c r="S2234" s="8">
        <x:v>77590.8898156435</x:v>
      </x:c>
      <x:c r="T2234" s="12">
        <x:v>265049.7071281518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314567</x:v>
      </x:c>
      <x:c r="B2235" s="1">
        <x:v>44782.669774621136</x:v>
      </x:c>
      <x:c r="C2235" s="6">
        <x:v>37.22318524833333</x:v>
      </x:c>
      <x:c r="D2235" s="14" t="s">
        <x:v>94</x:v>
      </x:c>
      <x:c r="E2235" s="15">
        <x:v>44771.473020239646</x:v>
      </x:c>
      <x:c r="F2235" t="s">
        <x:v>99</x:v>
      </x:c>
      <x:c r="G2235" s="6">
        <x:v>92.45940969350673</x:v>
      </x:c>
      <x:c r="H2235" t="s">
        <x:v>97</x:v>
      </x:c>
      <x:c r="I2235" s="6">
        <x:v>27.67354739041957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21.532999999999998</x:v>
      </x:c>
      <x:c r="S2235" s="8">
        <x:v>77588.35164847448</x:v>
      </x:c>
      <x:c r="T2235" s="12">
        <x:v>265035.8431653035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314578</x:v>
      </x:c>
      <x:c r="B2236" s="1">
        <x:v>44782.669786360966</x:v>
      </x:c>
      <x:c r="C2236" s="6">
        <x:v>37.2400906</x:v>
      </x:c>
      <x:c r="D2236" s="14" t="s">
        <x:v>94</x:v>
      </x:c>
      <x:c r="E2236" s="15">
        <x:v>44771.473020239646</x:v>
      </x:c>
      <x:c r="F2236" t="s">
        <x:v>99</x:v>
      </x:c>
      <x:c r="G2236" s="6">
        <x:v>92.42568199469565</x:v>
      </x:c>
      <x:c r="H2236" t="s">
        <x:v>97</x:v>
      </x:c>
      <x:c r="I2236" s="6">
        <x:v>27.675080209777207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21.536999999999995</x:v>
      </x:c>
      <x:c r="S2236" s="8">
        <x:v>77591.75897700603</x:v>
      </x:c>
      <x:c r="T2236" s="12">
        <x:v>265034.2770063142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314585</x:v>
      </x:c>
      <x:c r="B2237" s="1">
        <x:v>44782.66979751365</x:v>
      </x:c>
      <x:c r="C2237" s="6">
        <x:v>37.256150465</x:v>
      </x:c>
      <x:c r="D2237" s="14" t="s">
        <x:v>94</x:v>
      </x:c>
      <x:c r="E2237" s="15">
        <x:v>44771.473020239646</x:v>
      </x:c>
      <x:c r="F2237" t="s">
        <x:v>99</x:v>
      </x:c>
      <x:c r="G2237" s="6">
        <x:v>92.44865319209387</x:v>
      </x:c>
      <x:c r="H2237" t="s">
        <x:v>97</x:v>
      </x:c>
      <x:c r="I2237" s="6">
        <x:v>27.667506285652507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21.534999999999997</x:v>
      </x:c>
      <x:c r="S2237" s="8">
        <x:v>77586.34725926085</x:v>
      </x:c>
      <x:c r="T2237" s="12">
        <x:v>265035.2202535499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314594</x:v>
      </x:c>
      <x:c r="B2238" s="1">
        <x:v>44782.66980924772</x:v>
      </x:c>
      <x:c r="C2238" s="6">
        <x:v>37.27304752166667</x:v>
      </x:c>
      <x:c r="D2238" s="14" t="s">
        <x:v>94</x:v>
      </x:c>
      <x:c r="E2238" s="15">
        <x:v>44771.473020239646</x:v>
      </x:c>
      <x:c r="F2238" t="s">
        <x:v>99</x:v>
      </x:c>
      <x:c r="G2238" s="6">
        <x:v>92.44693534195962</x:v>
      </x:c>
      <x:c r="H2238" t="s">
        <x:v>97</x:v>
      </x:c>
      <x:c r="I2238" s="6">
        <x:v>27.651396726099847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21.536999999999995</x:v>
      </x:c>
      <x:c r="S2238" s="8">
        <x:v>77586.43391330553</x:v>
      </x:c>
      <x:c r="T2238" s="12">
        <x:v>265037.39616848575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314598</x:v>
      </x:c>
      <x:c r="B2239" s="1">
        <x:v>44782.66982096092</x:v>
      </x:c>
      <x:c r="C2239" s="6">
        <x:v>37.28991453</x:v>
      </x:c>
      <x:c r="D2239" s="14" t="s">
        <x:v>94</x:v>
      </x:c>
      <x:c r="E2239" s="15">
        <x:v>44771.473020239646</x:v>
      </x:c>
      <x:c r="F2239" t="s">
        <x:v>99</x:v>
      </x:c>
      <x:c r="G2239" s="6">
        <x:v>92.45658035082123</x:v>
      </x:c>
      <x:c r="H2239" t="s">
        <x:v>97</x:v>
      </x:c>
      <x:c r="I2239" s="6">
        <x:v>27.667686616980518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21.533999999999995</x:v>
      </x:c>
      <x:c r="S2239" s="8">
        <x:v>77584.98692979844</x:v>
      </x:c>
      <x:c r="T2239" s="12">
        <x:v>265035.40912385745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314609</x:v>
      </x:c>
      <x:c r="B2240" s="1">
        <x:v>44782.669832669</x:v>
      </x:c>
      <x:c r="C2240" s="6">
        <x:v>37.30677417166667</x:v>
      </x:c>
      <x:c r="D2240" s="14" t="s">
        <x:v>94</x:v>
      </x:c>
      <x:c r="E2240" s="15">
        <x:v>44771.473020239646</x:v>
      </x:c>
      <x:c r="F2240" t="s">
        <x:v>99</x:v>
      </x:c>
      <x:c r="G2240" s="6">
        <x:v>92.45331632355537</x:v>
      </x:c>
      <x:c r="H2240" t="s">
        <x:v>97</x:v>
      </x:c>
      <x:c r="I2240" s="6">
        <x:v>27.671323300832228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21.533999999999995</x:v>
      </x:c>
      <x:c r="S2240" s="8">
        <x:v>77585.20695657423</x:v>
      </x:c>
      <x:c r="T2240" s="12">
        <x:v>265037.9985986946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314611</x:v>
      </x:c>
      <x:c r="B2241" s="1">
        <x:v>44782.66984380233</x:v>
      </x:c>
      <x:c r="C2241" s="6">
        <x:v>37.322806165</x:v>
      </x:c>
      <x:c r="D2241" s="14" t="s">
        <x:v>94</x:v>
      </x:c>
      <x:c r="E2241" s="15">
        <x:v>44771.473020239646</x:v>
      </x:c>
      <x:c r="F2241" t="s">
        <x:v>99</x:v>
      </x:c>
      <x:c r="G2241" s="6">
        <x:v>92.45960176928621</x:v>
      </x:c>
      <x:c r="H2241" t="s">
        <x:v>97</x:v>
      </x:c>
      <x:c r="I2241" s="6">
        <x:v>27.66432043378518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21.533999999999995</x:v>
      </x:c>
      <x:c r="S2241" s="8">
        <x:v>77584.49165741263</x:v>
      </x:c>
      <x:c r="T2241" s="12">
        <x:v>265022.90865870967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314625</x:v>
      </x:c>
      <x:c r="B2242" s="1">
        <x:v>44782.66985554053</x:v>
      </x:c>
      <x:c r="C2242" s="6">
        <x:v>37.33970916166667</x:v>
      </x:c>
      <x:c r="D2242" s="14" t="s">
        <x:v>94</x:v>
      </x:c>
      <x:c r="E2242" s="15">
        <x:v>44771.473020239646</x:v>
      </x:c>
      <x:c r="F2242" t="s">
        <x:v>99</x:v>
      </x:c>
      <x:c r="G2242" s="6">
        <x:v>92.47341605066684</x:v>
      </x:c>
      <x:c r="H2242" t="s">
        <x:v>97</x:v>
      </x:c>
      <x:c r="I2242" s="6">
        <x:v>27.64893221074908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21.533999999999995</x:v>
      </x:c>
      <x:c r="S2242" s="8">
        <x:v>77592.25816781589</x:v>
      </x:c>
      <x:c r="T2242" s="12">
        <x:v>265037.53173531994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314626</x:v>
      </x:c>
      <x:c r="B2243" s="1">
        <x:v>44782.66986725574</x:v>
      </x:c>
      <x:c r="C2243" s="6">
        <x:v>37.356579075</x:v>
      </x:c>
      <x:c r="D2243" s="14" t="s">
        <x:v>94</x:v>
      </x:c>
      <x:c r="E2243" s="15">
        <x:v>44771.473020239646</x:v>
      </x:c>
      <x:c r="F2243" t="s">
        <x:v>99</x:v>
      </x:c>
      <x:c r="G2243" s="6">
        <x:v>92.47208655078038</x:v>
      </x:c>
      <x:c r="H2243" t="s">
        <x:v>97</x:v>
      </x:c>
      <x:c r="I2243" s="6">
        <x:v>27.668437997618184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21.531999999999996</x:v>
      </x:c>
      <x:c r="S2243" s="8">
        <x:v>77589.65854728276</x:v>
      </x:c>
      <x:c r="T2243" s="12">
        <x:v>265023.5129493489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314645</x:v>
      </x:c>
      <x:c r="B2244" s="1">
        <x:v>44782.6698789927</x:v>
      </x:c>
      <x:c r="C2244" s="6">
        <x:v>37.373480295</x:v>
      </x:c>
      <x:c r="D2244" s="14" t="s">
        <x:v>94</x:v>
      </x:c>
      <x:c r="E2244" s="15">
        <x:v>44771.473020239646</x:v>
      </x:c>
      <x:c r="F2244" t="s">
        <x:v>99</x:v>
      </x:c>
      <x:c r="G2244" s="6">
        <x:v>92.4060874361753</x:v>
      </x:c>
      <x:c r="H2244" t="s">
        <x:v>97</x:v>
      </x:c>
      <x:c r="I2244" s="6">
        <x:v>27.67889723357166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21.538999999999998</x:v>
      </x:c>
      <x:c r="S2244" s="8">
        <x:v>77588.29611131162</x:v>
      </x:c>
      <x:c r="T2244" s="12">
        <x:v>265026.63854094385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314658</x:v>
      </x:c>
      <x:c r="B2245" s="1">
        <x:v>44782.66989011131</x:v>
      </x:c>
      <x:c r="C2245" s="6">
        <x:v>37.3894911</x:v>
      </x:c>
      <x:c r="D2245" s="14" t="s">
        <x:v>94</x:v>
      </x:c>
      <x:c r="E2245" s="15">
        <x:v>44771.473020239646</x:v>
      </x:c>
      <x:c r="F2245" t="s">
        <x:v>99</x:v>
      </x:c>
      <x:c r="G2245" s="6">
        <x:v>92.43295653154439</x:v>
      </x:c>
      <x:c r="H2245" t="s">
        <x:v>97</x:v>
      </x:c>
      <x:c r="I2245" s="6">
        <x:v>27.684998469597303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21.534999999999997</x:v>
      </x:c>
      <x:c r="S2245" s="8">
        <x:v>77590.40039009224</x:v>
      </x:c>
      <x:c r="T2245" s="12">
        <x:v>265036.6238180386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314668</x:v>
      </x:c>
      <x:c r="B2246" s="1">
        <x:v>44782.66990183121</x:v>
      </x:c>
      <x:c r="C2246" s="6">
        <x:v>37.406367743333334</x:v>
      </x:c>
      <x:c r="D2246" s="14" t="s">
        <x:v>94</x:v>
      </x:c>
      <x:c r="E2246" s="15">
        <x:v>44771.473020239646</x:v>
      </x:c>
      <x:c r="F2246" t="s">
        <x:v>99</x:v>
      </x:c>
      <x:c r="G2246" s="6">
        <x:v>92.46598929211922</x:v>
      </x:c>
      <x:c r="H2246" t="s">
        <x:v>97</x:v>
      </x:c>
      <x:c r="I2246" s="6">
        <x:v>27.675230486222517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21.531999999999996</x:v>
      </x:c>
      <x:c r="S2246" s="8">
        <x:v>77596.77558324064</x:v>
      </x:c>
      <x:c r="T2246" s="12">
        <x:v>265027.9174472517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314671</x:v>
      </x:c>
      <x:c r="B2247" s="1">
        <x:v>44782.669913572936</x:v>
      </x:c>
      <x:c r="C2247" s="6">
        <x:v>37.42327582833333</x:v>
      </x:c>
      <x:c r="D2247" s="14" t="s">
        <x:v>94</x:v>
      </x:c>
      <x:c r="E2247" s="15">
        <x:v>44771.473020239646</x:v>
      </x:c>
      <x:c r="F2247" t="s">
        <x:v>99</x:v>
      </x:c>
      <x:c r="G2247" s="6">
        <x:v>92.42296232617127</x:v>
      </x:c>
      <x:c r="H2247" t="s">
        <x:v>97</x:v>
      </x:c>
      <x:c r="I2247" s="6">
        <x:v>27.669099212719175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21.537999999999997</x:v>
      </x:c>
      <x:c r="S2247" s="8">
        <x:v>77589.01471870962</x:v>
      </x:c>
      <x:c r="T2247" s="12">
        <x:v>265025.272198788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314679</x:v>
      </x:c>
      <x:c r="B2248" s="1">
        <x:v>44782.66992529277</x:v>
      </x:c>
      <x:c r="C2248" s="6">
        <x:v>37.440152395</x:v>
      </x:c>
      <x:c r="D2248" s="14" t="s">
        <x:v>94</x:v>
      </x:c>
      <x:c r="E2248" s="15">
        <x:v>44771.473020239646</x:v>
      </x:c>
      <x:c r="F2248" t="s">
        <x:v>99</x:v>
      </x:c>
      <x:c r="G2248" s="6">
        <x:v>92.42050843654671</x:v>
      </x:c>
      <x:c r="H2248" t="s">
        <x:v>97</x:v>
      </x:c>
      <x:c r="I2248" s="6">
        <x:v>27.671834240202315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21.537999999999997</x:v>
      </x:c>
      <x:c r="S2248" s="8">
        <x:v>77589.81885702058</x:v>
      </x:c>
      <x:c r="T2248" s="12">
        <x:v>265019.4763287772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314687</x:v>
      </x:c>
      <x:c r="B2249" s="1">
        <x:v>44782.669936457096</x:v>
      </x:c>
      <x:c r="C2249" s="6">
        <x:v>37.45622901666667</x:v>
      </x:c>
      <x:c r="D2249" s="14" t="s">
        <x:v>94</x:v>
      </x:c>
      <x:c r="E2249" s="15">
        <x:v>44771.473020239646</x:v>
      </x:c>
      <x:c r="F2249" t="s">
        <x:v>99</x:v>
      </x:c>
      <x:c r="G2249" s="6">
        <x:v>92.40148144232387</x:v>
      </x:c>
      <x:c r="H2249" t="s">
        <x:v>97</x:v>
      </x:c>
      <x:c r="I2249" s="6">
        <x:v>27.675020099200992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21.539999999999996</x:v>
      </x:c>
      <x:c r="S2249" s="8">
        <x:v>77588.8261418127</x:v>
      </x:c>
      <x:c r="T2249" s="12">
        <x:v>265012.71954395797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314704</x:v>
      </x:c>
      <x:c r="B2250" s="1">
        <x:v>44782.66994817355</x:v>
      </x:c>
      <x:c r="C2250" s="6">
        <x:v>37.47310071166667</x:v>
      </x:c>
      <x:c r="D2250" s="14" t="s">
        <x:v>94</x:v>
      </x:c>
      <x:c r="E2250" s="15">
        <x:v>44771.473020239646</x:v>
      </x:c>
      <x:c r="F2250" t="s">
        <x:v>99</x:v>
      </x:c>
      <x:c r="G2250" s="6">
        <x:v>92.44686975603548</x:v>
      </x:c>
      <x:c r="H2250" t="s">
        <x:v>97</x:v>
      </x:c>
      <x:c r="I2250" s="6">
        <x:v>27.678506514401306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21.533999999999995</x:v>
      </x:c>
      <x:c r="S2250" s="8">
        <x:v>77588.09081787603</x:v>
      </x:c>
      <x:c r="T2250" s="12">
        <x:v>265022.39860139915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314707</x:v>
      </x:c>
      <x:c r="B2251" s="1">
        <x:v>44782.66995993132</x:v>
      </x:c>
      <x:c r="C2251" s="6">
        <x:v>37.49003191333333</x:v>
      </x:c>
      <x:c r="D2251" s="14" t="s">
        <x:v>94</x:v>
      </x:c>
      <x:c r="E2251" s="15">
        <x:v>44771.473020239646</x:v>
      </x:c>
      <x:c r="F2251" t="s">
        <x:v>99</x:v>
      </x:c>
      <x:c r="G2251" s="6">
        <x:v>92.4684443029207</x:v>
      </x:c>
      <x:c r="H2251" t="s">
        <x:v>97</x:v>
      </x:c>
      <x:c r="I2251" s="6">
        <x:v>27.67249545597224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21.531999999999996</x:v>
      </x:c>
      <x:c r="S2251" s="8">
        <x:v>77585.94753605423</x:v>
      </x:c>
      <x:c r="T2251" s="12">
        <x:v>265018.103005331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314715</x:v>
      </x:c>
      <x:c r="B2252" s="1">
        <x:v>44782.6699716343</x:v>
      </x:c>
      <x:c r="C2252" s="6">
        <x:v>37.50688419833333</x:v>
      </x:c>
      <x:c r="D2252" s="14" t="s">
        <x:v>94</x:v>
      </x:c>
      <x:c r="E2252" s="15">
        <x:v>44771.473020239646</x:v>
      </x:c>
      <x:c r="F2252" t="s">
        <x:v>99</x:v>
      </x:c>
      <x:c r="G2252" s="6">
        <x:v>92.44401756387815</x:v>
      </x:c>
      <x:c r="H2252" t="s">
        <x:v>97</x:v>
      </x:c>
      <x:c r="I2252" s="6">
        <x:v>27.663659219626425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21.535999999999998</x:v>
      </x:c>
      <x:c r="S2252" s="8">
        <x:v>77584.2454258386</x:v>
      </x:c>
      <x:c r="T2252" s="12">
        <x:v>265020.7741203164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314723</x:v>
      </x:c>
      <x:c r="B2253" s="1">
        <x:v>44782.6699827885</x:v>
      </x:c>
      <x:c r="C2253" s="6">
        <x:v>37.52294625166667</x:v>
      </x:c>
      <x:c r="D2253" s="14" t="s">
        <x:v>94</x:v>
      </x:c>
      <x:c r="E2253" s="15">
        <x:v>44771.473020239646</x:v>
      </x:c>
      <x:c r="F2253" t="s">
        <x:v>99</x:v>
      </x:c>
      <x:c r="G2253" s="6">
        <x:v>92.45189016589579</x:v>
      </x:c>
      <x:c r="H2253" t="s">
        <x:v>97</x:v>
      </x:c>
      <x:c r="I2253" s="6">
        <x:v>27.66389966112365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21.534999999999997</x:v>
      </x:c>
      <x:c r="S2253" s="8">
        <x:v>77581.40287880848</x:v>
      </x:c>
      <x:c r="T2253" s="12">
        <x:v>265025.0820489229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314740</x:v>
      </x:c>
      <x:c r="B2254" s="1">
        <x:v>44782.66999454195</x:v>
      </x:c>
      <x:c r="C2254" s="6">
        <x:v>37.539871223333336</x:v>
      </x:c>
      <x:c r="D2254" s="14" t="s">
        <x:v>94</x:v>
      </x:c>
      <x:c r="E2254" s="15">
        <x:v>44771.473020239646</x:v>
      </x:c>
      <x:c r="F2254" t="s">
        <x:v>99</x:v>
      </x:c>
      <x:c r="G2254" s="6">
        <x:v>92.42214954501247</x:v>
      </x:c>
      <x:c r="H2254" t="s">
        <x:v>97</x:v>
      </x:c>
      <x:c r="I2254" s="6">
        <x:v>27.67901745486415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21.536999999999995</x:v>
      </x:c>
      <x:c r="S2254" s="8">
        <x:v>77591.16406205053</x:v>
      </x:c>
      <x:c r="T2254" s="12">
        <x:v>265027.39181854937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314743</x:v>
      </x:c>
      <x:c r="B2255" s="1">
        <x:v>44782.67000626287</x:v>
      </x:c>
      <x:c r="C2255" s="6">
        <x:v>37.55674934166667</x:v>
      </x:c>
      <x:c r="D2255" s="14" t="s">
        <x:v>94</x:v>
      </x:c>
      <x:c r="E2255" s="15">
        <x:v>44771.473020239646</x:v>
      </x:c>
      <x:c r="F2255" t="s">
        <x:v>99</x:v>
      </x:c>
      <x:c r="G2255" s="6">
        <x:v>92.40899917786032</x:v>
      </x:c>
      <x:c r="H2255" t="s">
        <x:v>97</x:v>
      </x:c>
      <x:c r="I2255" s="6">
        <x:v>27.675651260304676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21.538999999999998</x:v>
      </x:c>
      <x:c r="S2255" s="8">
        <x:v>77580.36912219149</x:v>
      </x:c>
      <x:c r="T2255" s="12">
        <x:v>265020.0305296977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314750</x:v>
      </x:c>
      <x:c r="B2256" s="1">
        <x:v>44782.67001744083</x:v>
      </x:c>
      <x:c r="C2256" s="6">
        <x:v>37.57284561</x:v>
      </x:c>
      <x:c r="D2256" s="14" t="s">
        <x:v>94</x:v>
      </x:c>
      <x:c r="E2256" s="15">
        <x:v>44771.473020239646</x:v>
      </x:c>
      <x:c r="F2256" t="s">
        <x:v>99</x:v>
      </x:c>
      <x:c r="G2256" s="6">
        <x:v>92.4372786302395</x:v>
      </x:c>
      <x:c r="H2256" t="s">
        <x:v>97</x:v>
      </x:c>
      <x:c r="I2256" s="6">
        <x:v>27.66215646065757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21.536999999999995</x:v>
      </x:c>
      <x:c r="S2256" s="8">
        <x:v>77582.4456643563</x:v>
      </x:c>
      <x:c r="T2256" s="12">
        <x:v>265013.251705033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314764</x:v>
      </x:c>
      <x:c r="B2257" s="1">
        <x:v>44782.67002914522</x:v>
      </x:c>
      <x:c r="C2257" s="6">
        <x:v>37.58969992833333</x:v>
      </x:c>
      <x:c r="D2257" s="14" t="s">
        <x:v>94</x:v>
      </x:c>
      <x:c r="E2257" s="15">
        <x:v>44771.473020239646</x:v>
      </x:c>
      <x:c r="F2257" t="s">
        <x:v>99</x:v>
      </x:c>
      <x:c r="G2257" s="6">
        <x:v>92.44782093847833</x:v>
      </x:c>
      <x:c r="H2257" t="s">
        <x:v>97</x:v>
      </x:c>
      <x:c r="I2257" s="6">
        <x:v>27.659421441062022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21.535999999999998</x:v>
      </x:c>
      <x:c r="S2257" s="8">
        <x:v>77585.07640439265</x:v>
      </x:c>
      <x:c r="T2257" s="12">
        <x:v>265015.1519204038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314771</x:v>
      </x:c>
      <x:c r="B2258" s="1">
        <x:v>44782.67004088343</x:v>
      </x:c>
      <x:c r="C2258" s="6">
        <x:v>37.60660293666667</x:v>
      </x:c>
      <x:c r="D2258" s="14" t="s">
        <x:v>94</x:v>
      </x:c>
      <x:c r="E2258" s="15">
        <x:v>44771.473020239646</x:v>
      </x:c>
      <x:c r="F2258" t="s">
        <x:v>99</x:v>
      </x:c>
      <x:c r="G2258" s="6">
        <x:v>92.43678916905179</x:v>
      </x:c>
      <x:c r="H2258" t="s">
        <x:v>97</x:v>
      </x:c>
      <x:c r="I2258" s="6">
        <x:v>27.671714019166302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21.535999999999998</x:v>
      </x:c>
      <x:c r="S2258" s="8">
        <x:v>77587.41022029499</x:v>
      </x:c>
      <x:c r="T2258" s="12">
        <x:v>265020.3742631265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314778</x:v>
      </x:c>
      <x:c r="B2259" s="1">
        <x:v>44782.67005265143</x:v>
      </x:c>
      <x:c r="C2259" s="6">
        <x:v>37.623548873333334</x:v>
      </x:c>
      <x:c r="D2259" s="14" t="s">
        <x:v>94</x:v>
      </x:c>
      <x:c r="E2259" s="15">
        <x:v>44771.473020239646</x:v>
      </x:c>
      <x:c r="F2259" t="s">
        <x:v>99</x:v>
      </x:c>
      <x:c r="G2259" s="6">
        <x:v>92.47038999627665</x:v>
      </x:c>
      <x:c r="H2259" t="s">
        <x:v>97</x:v>
      </x:c>
      <x:c r="I2259" s="6">
        <x:v>27.661314915929324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21.532999999999998</x:v>
      </x:c>
      <x:c r="S2259" s="8">
        <x:v>77589.0449670176</x:v>
      </x:c>
      <x:c r="T2259" s="12">
        <x:v>265017.29704453796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314786</x:v>
      </x:c>
      <x:c r="B2260" s="1">
        <x:v>44782.67006380933</x:v>
      </x:c>
      <x:c r="C2260" s="6">
        <x:v>37.639616243333336</x:v>
      </x:c>
      <x:c r="D2260" s="14" t="s">
        <x:v>94</x:v>
      </x:c>
      <x:c r="E2260" s="15">
        <x:v>44771.473020239646</x:v>
      </x:c>
      <x:c r="F2260" t="s">
        <x:v>99</x:v>
      </x:c>
      <x:c r="G2260" s="6">
        <x:v>92.44673807097544</x:v>
      </x:c>
      <x:c r="H2260" t="s">
        <x:v>97</x:v>
      </x:c>
      <x:c r="I2260" s="6">
        <x:v>27.669640206989698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21.534999999999997</x:v>
      </x:c>
      <x:c r="S2260" s="8">
        <x:v>77585.006042211</x:v>
      </x:c>
      <x:c r="T2260" s="12">
        <x:v>265018.1750426796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314797</x:v>
      </x:c>
      <x:c r="B2261" s="1">
        <x:v>44782.67007558285</x:v>
      </x:c>
      <x:c r="C2261" s="6">
        <x:v>37.656570108333334</x:v>
      </x:c>
      <x:c r="D2261" s="14" t="s">
        <x:v>94</x:v>
      </x:c>
      <x:c r="E2261" s="15">
        <x:v>44771.473020239646</x:v>
      </x:c>
      <x:c r="F2261" t="s">
        <x:v>99</x:v>
      </x:c>
      <x:c r="G2261" s="6">
        <x:v>92.4536166286745</x:v>
      </x:c>
      <x:c r="H2261" t="s">
        <x:v>97</x:v>
      </x:c>
      <x:c r="I2261" s="6">
        <x:v>27.661976129626964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21.534999999999997</x:v>
      </x:c>
      <x:c r="S2261" s="8">
        <x:v>77585.16864538383</x:v>
      </x:c>
      <x:c r="T2261" s="12">
        <x:v>264999.3810182706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314805</x:v>
      </x:c>
      <x:c r="B2262" s="1">
        <x:v>44782.67008729084</x:v>
      </x:c>
      <x:c r="C2262" s="6">
        <x:v>37.67342961833333</x:v>
      </x:c>
      <x:c r="D2262" s="14" t="s">
        <x:v>94</x:v>
      </x:c>
      <x:c r="E2262" s="15">
        <x:v>44771.473020239646</x:v>
      </x:c>
      <x:c r="F2262" t="s">
        <x:v>99</x:v>
      </x:c>
      <x:c r="G2262" s="6">
        <x:v>92.4618139829234</x:v>
      </x:c>
      <x:c r="H2262" t="s">
        <x:v>97</x:v>
      </x:c>
      <x:c r="I2262" s="6">
        <x:v>27.6618559089452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21.533999999999995</x:v>
      </x:c>
      <x:c r="S2262" s="8">
        <x:v>77588.61855411642</x:v>
      </x:c>
      <x:c r="T2262" s="12">
        <x:v>265014.66349660826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314820</x:v>
      </x:c>
      <x:c r="B2263" s="1">
        <x:v>44782.67009845056</x:v>
      </x:c>
      <x:c r="C2263" s="6">
        <x:v>37.68949961166667</x:v>
      </x:c>
      <x:c r="D2263" s="14" t="s">
        <x:v>94</x:v>
      </x:c>
      <x:c r="E2263" s="15">
        <x:v>44771.473020239646</x:v>
      </x:c>
      <x:c r="F2263" t="s">
        <x:v>99</x:v>
      </x:c>
      <x:c r="G2263" s="6">
        <x:v>92.46418816337048</x:v>
      </x:c>
      <x:c r="H2263" t="s">
        <x:v>97</x:v>
      </x:c>
      <x:c r="I2263" s="6">
        <x:v>27.659211055031392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21.533999999999995</x:v>
      </x:c>
      <x:c r="S2263" s="8">
        <x:v>77590.54509591318</x:v>
      </x:c>
      <x:c r="T2263" s="12">
        <x:v>265021.8572453627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314830</x:v>
      </x:c>
      <x:c r="B2264" s="1">
        <x:v>44782.67011023507</x:v>
      </x:c>
      <x:c r="C2264" s="6">
        <x:v>37.70646932</x:v>
      </x:c>
      <x:c r="D2264" s="14" t="s">
        <x:v>94</x:v>
      </x:c>
      <x:c r="E2264" s="15">
        <x:v>44771.473020239646</x:v>
      </x:c>
      <x:c r="F2264" t="s">
        <x:v>99</x:v>
      </x:c>
      <x:c r="G2264" s="6">
        <x:v>92.43635440328497</x:v>
      </x:c>
      <x:c r="H2264" t="s">
        <x:v>97</x:v>
      </x:c>
      <x:c r="I2264" s="6">
        <x:v>27.681211494206764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21.534999999999997</x:v>
      </x:c>
      <x:c r="S2264" s="8">
        <x:v>77589.42532422917</x:v>
      </x:c>
      <x:c r="T2264" s="12">
        <x:v>265022.1530123902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314832</x:v>
      </x:c>
      <x:c r="B2265" s="1">
        <x:v>44782.670121967516</x:v>
      </x:c>
      <x:c r="C2265" s="6">
        <x:v>37.72336403</x:v>
      </x:c>
      <x:c r="D2265" s="14" t="s">
        <x:v>94</x:v>
      </x:c>
      <x:c r="E2265" s="15">
        <x:v>44771.473020239646</x:v>
      </x:c>
      <x:c r="F2265" t="s">
        <x:v>99</x:v>
      </x:c>
      <x:c r="G2265" s="6">
        <x:v>92.38178118286145</x:v>
      </x:c>
      <x:c r="H2265" t="s">
        <x:v>97</x:v>
      </x:c>
      <x:c r="I2265" s="6">
        <x:v>27.68797395325919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21.540999999999997</x:v>
      </x:c>
      <x:c r="S2265" s="8">
        <x:v>77586.22215922741</x:v>
      </x:c>
      <x:c r="T2265" s="12">
        <x:v>265013.87309122283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314844</x:v>
      </x:c>
      <x:c r="B2266" s="1">
        <x:v>44782.67013370743</x:v>
      </x:c>
      <x:c r="C2266" s="6">
        <x:v>37.740269495</x:v>
      </x:c>
      <x:c r="D2266" s="14" t="s">
        <x:v>94</x:v>
      </x:c>
      <x:c r="E2266" s="15">
        <x:v>44771.473020239646</x:v>
      </x:c>
      <x:c r="F2266" t="s">
        <x:v>99</x:v>
      </x:c>
      <x:c r="G2266" s="6">
        <x:v>92.44304653104047</x:v>
      </x:c>
      <x:c r="H2266" t="s">
        <x:v>97</x:v>
      </x:c>
      <x:c r="I2266" s="6">
        <x:v>27.66474120650082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21.535999999999998</x:v>
      </x:c>
      <x:c r="S2266" s="8">
        <x:v>77584.58677154515</x:v>
      </x:c>
      <x:c r="T2266" s="12">
        <x:v>265003.73032371164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314855</x:v>
      </x:c>
      <x:c r="B2267" s="1">
        <x:v>44782.670144832424</x:v>
      </x:c>
      <x:c r="C2267" s="6">
        <x:v>37.75628949666667</x:v>
      </x:c>
      <x:c r="D2267" s="14" t="s">
        <x:v>94</x:v>
      </x:c>
      <x:c r="E2267" s="15">
        <x:v>44771.473020239646</x:v>
      </x:c>
      <x:c r="F2267" t="s">
        <x:v>99</x:v>
      </x:c>
      <x:c r="G2267" s="6">
        <x:v>92.40981247268066</x:v>
      </x:c>
      <x:c r="H2267" t="s">
        <x:v>97</x:v>
      </x:c>
      <x:c r="I2267" s="6">
        <x:v>27.665733028108207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21.539999999999996</x:v>
      </x:c>
      <x:c r="S2267" s="8">
        <x:v>77587.3485977182</x:v>
      </x:c>
      <x:c r="T2267" s="12">
        <x:v>265010.81201655377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314861</x:v>
      </x:c>
      <x:c r="B2268" s="1">
        <x:v>44782.6701565631</x:v>
      </x:c>
      <x:c r="C2268" s="6">
        <x:v>37.77318167666667</x:v>
      </x:c>
      <x:c r="D2268" s="14" t="s">
        <x:v>94</x:v>
      </x:c>
      <x:c r="E2268" s="15">
        <x:v>44771.473020239646</x:v>
      </x:c>
      <x:c r="F2268" t="s">
        <x:v>99</x:v>
      </x:c>
      <x:c r="G2268" s="6">
        <x:v>92.4263601976388</x:v>
      </x:c>
      <x:c r="H2268" t="s">
        <x:v>97</x:v>
      </x:c>
      <x:c r="I2268" s="6">
        <x:v>27.665312255268873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21.537999999999997</x:v>
      </x:c>
      <x:c r="S2268" s="8">
        <x:v>77585.25886714287</x:v>
      </x:c>
      <x:c r="T2268" s="12">
        <x:v>265014.57949267083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314869</x:v>
      </x:c>
      <x:c r="B2269" s="1">
        <x:v>44782.67016830795</x:v>
      </x:c>
      <x:c r="C2269" s="6">
        <x:v>37.79009425666667</x:v>
      </x:c>
      <x:c r="D2269" s="14" t="s">
        <x:v>94</x:v>
      </x:c>
      <x:c r="E2269" s="15">
        <x:v>44771.473020239646</x:v>
      </x:c>
      <x:c r="F2269" t="s">
        <x:v>99</x:v>
      </x:c>
      <x:c r="G2269" s="6">
        <x:v>92.40573695899508</x:v>
      </x:c>
      <x:c r="H2269" t="s">
        <x:v>97</x:v>
      </x:c>
      <x:c r="I2269" s="6">
        <x:v>27.6792879527884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21.538999999999998</x:v>
      </x:c>
      <x:c r="S2269" s="8">
        <x:v>77586.36068386574</x:v>
      </x:c>
      <x:c r="T2269" s="12">
        <x:v>265009.51120794227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314882</x:v>
      </x:c>
      <x:c r="B2270" s="1">
        <x:v>44782.67017947423</x:v>
      </x:c>
      <x:c r="C2270" s="6">
        <x:v>37.80617369833333</x:v>
      </x:c>
      <x:c r="D2270" s="14" t="s">
        <x:v>94</x:v>
      </x:c>
      <x:c r="E2270" s="15">
        <x:v>44771.473020239646</x:v>
      </x:c>
      <x:c r="F2270" t="s">
        <x:v>99</x:v>
      </x:c>
      <x:c r="G2270" s="6">
        <x:v>92.4450387931667</x:v>
      </x:c>
      <x:c r="H2270" t="s">
        <x:v>97</x:v>
      </x:c>
      <x:c r="I2270" s="6">
        <x:v>27.67153368762274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21.534999999999997</x:v>
      </x:c>
      <x:c r="S2270" s="8">
        <x:v>77584.5645368283</x:v>
      </x:c>
      <x:c r="T2270" s="12">
        <x:v>265013.83260139724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314890</x:v>
      </x:c>
      <x:c r="B2271" s="1">
        <x:v>44782.670191258556</x:v>
      </x:c>
      <x:c r="C2271" s="6">
        <x:v>37.823143125</x:v>
      </x:c>
      <x:c r="D2271" s="14" t="s">
        <x:v>94</x:v>
      </x:c>
      <x:c r="E2271" s="15">
        <x:v>44771.473020239646</x:v>
      </x:c>
      <x:c r="F2271" t="s">
        <x:v>99</x:v>
      </x:c>
      <x:c r="G2271" s="6">
        <x:v>92.45838778685815</x:v>
      </x:c>
      <x:c r="H2271" t="s">
        <x:v>97</x:v>
      </x:c>
      <x:c r="I2271" s="6">
        <x:v>27.66567291769934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21.533999999999995</x:v>
      </x:c>
      <x:c r="S2271" s="8">
        <x:v>77579.82478172632</x:v>
      </x:c>
      <x:c r="T2271" s="12">
        <x:v>265016.5497239454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314895</x:v>
      </x:c>
      <x:c r="B2272" s="1">
        <x:v>44782.670203012065</x:v>
      </x:c>
      <x:c r="C2272" s="6">
        <x:v>37.84006817833333</x:v>
      </x:c>
      <x:c r="D2272" s="14" t="s">
        <x:v>94</x:v>
      </x:c>
      <x:c r="E2272" s="15">
        <x:v>44771.473020239646</x:v>
      </x:c>
      <x:c r="F2272" t="s">
        <x:v>99</x:v>
      </x:c>
      <x:c r="G2272" s="6">
        <x:v>92.40450579029881</x:v>
      </x:c>
      <x:c r="H2272" t="s">
        <x:v>97</x:v>
      </x:c>
      <x:c r="I2272" s="6">
        <x:v>27.662637343454207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21.540999999999997</x:v>
      </x:c>
      <x:c r="S2272" s="8">
        <x:v>77587.34539323492</x:v>
      </x:c>
      <x:c r="T2272" s="12">
        <x:v>265005.0868231406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314903</x:v>
      </x:c>
      <x:c r="B2273" s="1">
        <x:v>44782.67021420454</x:v>
      </x:c>
      <x:c r="C2273" s="6">
        <x:v>37.856185345</x:v>
      </x:c>
      <x:c r="D2273" s="14" t="s">
        <x:v>94</x:v>
      </x:c>
      <x:c r="E2273" s="15">
        <x:v>44771.473020239646</x:v>
      </x:c>
      <x:c r="F2273" t="s">
        <x:v>99</x:v>
      </x:c>
      <x:c r="G2273" s="6">
        <x:v>92.44995202050478</x:v>
      </x:c>
      <x:c r="H2273" t="s">
        <x:v>97</x:v>
      </x:c>
      <x:c r="I2273" s="6">
        <x:v>27.657047085197974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21.535999999999998</x:v>
      </x:c>
      <x:c r="S2273" s="8">
        <x:v>77583.33294150207</x:v>
      </x:c>
      <x:c r="T2273" s="12">
        <x:v>264996.41204040375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314912</x:v>
      </x:c>
      <x:c r="B2274" s="1">
        <x:v>44782.670225938586</x:v>
      </x:c>
      <x:c r="C2274" s="6">
        <x:v>37.87308236166667</x:v>
      </x:c>
      <x:c r="D2274" s="14" t="s">
        <x:v>94</x:v>
      </x:c>
      <x:c r="E2274" s="15">
        <x:v>44771.473020239646</x:v>
      </x:c>
      <x:c r="F2274" t="s">
        <x:v>99</x:v>
      </x:c>
      <x:c r="G2274" s="6">
        <x:v>92.4267067165944</x:v>
      </x:c>
      <x:c r="H2274" t="s">
        <x:v>97</x:v>
      </x:c>
      <x:c r="I2274" s="6">
        <x:v>27.673938109012852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21.536999999999995</x:v>
      </x:c>
      <x:c r="S2274" s="8">
        <x:v>77582.49984609375</x:v>
      </x:c>
      <x:c r="T2274" s="12">
        <x:v>264993.7186063176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314929</x:v>
      </x:c>
      <x:c r="B2275" s="1">
        <x:v>44782.670237647406</x:v>
      </x:c>
      <x:c r="C2275" s="6">
        <x:v>37.88994307833333</x:v>
      </x:c>
      <x:c r="D2275" s="14" t="s">
        <x:v>94</x:v>
      </x:c>
      <x:c r="E2275" s="15">
        <x:v>44771.473020239646</x:v>
      </x:c>
      <x:c r="F2275" t="s">
        <x:v>99</x:v>
      </x:c>
      <x:c r="G2275" s="6">
        <x:v>92.41713159162302</x:v>
      </x:c>
      <x:c r="H2275" t="s">
        <x:v>97</x:v>
      </x:c>
      <x:c r="I2275" s="6">
        <x:v>27.693624373938746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21.535999999999998</x:v>
      </x:c>
      <x:c r="S2275" s="8">
        <x:v>77582.73665829611</x:v>
      </x:c>
      <x:c r="T2275" s="12">
        <x:v>264982.87208192697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314934</x:v>
      </x:c>
      <x:c r="B2276" s="1">
        <x:v>44782.670249380935</x:v>
      </x:c>
      <x:c r="C2276" s="6">
        <x:v>37.906839358333336</x:v>
      </x:c>
      <x:c r="D2276" s="14" t="s">
        <x:v>94</x:v>
      </x:c>
      <x:c r="E2276" s="15">
        <x:v>44771.473020239646</x:v>
      </x:c>
      <x:c r="F2276" t="s">
        <x:v>99</x:v>
      </x:c>
      <x:c r="G2276" s="6">
        <x:v>92.44153606909153</x:v>
      </x:c>
      <x:c r="H2276" t="s">
        <x:v>97</x:v>
      </x:c>
      <x:c r="I2276" s="6">
        <x:v>27.666424297886806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21.535999999999998</x:v>
      </x:c>
      <x:c r="S2276" s="8">
        <x:v>77587.15983323629</x:v>
      </x:c>
      <x:c r="T2276" s="12">
        <x:v>265016.90411555255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314939</x:v>
      </x:c>
      <x:c r="B2277" s="1">
        <x:v>44782.67026052791</x:v>
      </x:c>
      <x:c r="C2277" s="6">
        <x:v>37.92289100666667</x:v>
      </x:c>
      <x:c r="D2277" s="14" t="s">
        <x:v>94</x:v>
      </x:c>
      <x:c r="E2277" s="15">
        <x:v>44771.473020239646</x:v>
      </x:c>
      <x:c r="F2277" t="s">
        <x:v>99</x:v>
      </x:c>
      <x:c r="G2277" s="6">
        <x:v>92.40956980372289</x:v>
      </x:c>
      <x:c r="H2277" t="s">
        <x:v>97</x:v>
      </x:c>
      <x:c r="I2277" s="6">
        <x:v>27.66600352496107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21.539999999999996</x:v>
      </x:c>
      <x:c r="S2277" s="8">
        <x:v>77581.13071511837</x:v>
      </x:c>
      <x:c r="T2277" s="12">
        <x:v>264994.6825822063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314948</x:v>
      </x:c>
      <x:c r="B2278" s="1">
        <x:v>44782.670272276206</x:v>
      </x:c>
      <x:c r="C2278" s="6">
        <x:v>37.93980854666667</x:v>
      </x:c>
      <x:c r="D2278" s="14" t="s">
        <x:v>94</x:v>
      </x:c>
      <x:c r="E2278" s="15">
        <x:v>44771.473020239646</x:v>
      </x:c>
      <x:c r="F2278" t="s">
        <x:v>99</x:v>
      </x:c>
      <x:c r="G2278" s="6">
        <x:v>92.41722297259916</x:v>
      </x:c>
      <x:c r="H2278" t="s">
        <x:v>97</x:v>
      </x:c>
      <x:c r="I2278" s="6">
        <x:v>27.666484408308406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21.538999999999998</x:v>
      </x:c>
      <x:c r="S2278" s="8">
        <x:v>77574.01737747403</x:v>
      </x:c>
      <x:c r="T2278" s="12">
        <x:v>264991.0924146314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314965</x:v>
      </x:c>
      <x:c r="B2279" s="1">
        <x:v>44782.67028402163</x:v>
      </x:c>
      <x:c r="C2279" s="6">
        <x:v>37.95672194833333</x:v>
      </x:c>
      <x:c r="D2279" s="14" t="s">
        <x:v>94</x:v>
      </x:c>
      <x:c r="E2279" s="15">
        <x:v>44771.473020239646</x:v>
      </x:c>
      <x:c r="F2279" t="s">
        <x:v>99</x:v>
      </x:c>
      <x:c r="G2279" s="6">
        <x:v>92.40172407610628</x:v>
      </x:c>
      <x:c r="H2279" t="s">
        <x:v>97</x:v>
      </x:c>
      <x:c r="I2279" s="6">
        <x:v>27.674749601621443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21.539999999999996</x:v>
      </x:c>
      <x:c r="S2279" s="8">
        <x:v>77581.31698225343</x:v>
      </x:c>
      <x:c r="T2279" s="12">
        <x:v>265012.55508420774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314966</x:v>
      </x:c>
      <x:c r="B2280" s="1">
        <x:v>44782.670295159114</x:v>
      </x:c>
      <x:c r="C2280" s="6">
        <x:v>37.97275992</x:v>
      </x:c>
      <x:c r="D2280" s="14" t="s">
        <x:v>94</x:v>
      </x:c>
      <x:c r="E2280" s="15">
        <x:v>44771.473020239646</x:v>
      </x:c>
      <x:c r="F2280" t="s">
        <x:v>99</x:v>
      </x:c>
      <x:c r="G2280" s="6">
        <x:v>92.39911879159106</x:v>
      </x:c>
      <x:c r="H2280" t="s">
        <x:v>97</x:v>
      </x:c>
      <x:c r="I2280" s="6">
        <x:v>27.659631827105386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21.541999999999998</x:v>
      </x:c>
      <x:c r="S2280" s="8">
        <x:v>77582.48891680835</x:v>
      </x:c>
      <x:c r="T2280" s="12">
        <x:v>264988.91615497175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314975</x:v>
      </x:c>
      <x:c r="B2281" s="1">
        <x:v>44782.67030688673</x:v>
      </x:c>
      <x:c r="C2281" s="6">
        <x:v>37.989647696666665</x:v>
      </x:c>
      <x:c r="D2281" s="14" t="s">
        <x:v>94</x:v>
      </x:c>
      <x:c r="E2281" s="15">
        <x:v>44771.473020239646</x:v>
      </x:c>
      <x:c r="F2281" t="s">
        <x:v>99</x:v>
      </x:c>
      <x:c r="G2281" s="6">
        <x:v>92.40460880303235</x:v>
      </x:c>
      <x:c r="H2281" t="s">
        <x:v>97</x:v>
      </x:c>
      <x:c r="I2281" s="6">
        <x:v>27.67153368762274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21.539999999999996</x:v>
      </x:c>
      <x:c r="S2281" s="8">
        <x:v>77574.52931303786</x:v>
      </x:c>
      <x:c r="T2281" s="12">
        <x:v>264977.8370302662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314992</x:v>
      </x:c>
      <x:c r="B2282" s="1">
        <x:v>44782.67031861044</x:v>
      </x:c>
      <x:c r="C2282" s="6">
        <x:v>38.00652985</x:v>
      </x:c>
      <x:c r="D2282" s="14" t="s">
        <x:v>94</x:v>
      </x:c>
      <x:c r="E2282" s="15">
        <x:v>44771.473020239646</x:v>
      </x:c>
      <x:c r="F2282" t="s">
        <x:v>99</x:v>
      </x:c>
      <x:c r="G2282" s="6">
        <x:v>92.46391486361381</x:v>
      </x:c>
      <x:c r="H2282" t="s">
        <x:v>97</x:v>
      </x:c>
      <x:c r="I2282" s="6">
        <x:v>27.66852816330629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21.532999999999998</x:v>
      </x:c>
      <x:c r="S2282" s="8">
        <x:v>77580.72946259505</x:v>
      </x:c>
      <x:c r="T2282" s="12">
        <x:v>264991.3857989385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314997</x:v>
      </x:c>
      <x:c r="B2283" s="1">
        <x:v>44782.670330346984</x:v>
      </x:c>
      <x:c r="C2283" s="6">
        <x:v>38.02343046</x:v>
      </x:c>
      <x:c r="D2283" s="14" t="s">
        <x:v>94</x:v>
      </x:c>
      <x:c r="E2283" s="15">
        <x:v>44771.473020239646</x:v>
      </x:c>
      <x:c r="F2283" t="s">
        <x:v>99</x:v>
      </x:c>
      <x:c r="G2283" s="6">
        <x:v>92.43344192912835</x:v>
      </x:c>
      <x:c r="H2283" t="s">
        <x:v>97</x:v>
      </x:c>
      <x:c r="I2283" s="6">
        <x:v>27.68445747285159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21.534999999999997</x:v>
      </x:c>
      <x:c r="S2283" s="8">
        <x:v>77587.07175100555</x:v>
      </x:c>
      <x:c r="T2283" s="12">
        <x:v>264996.02453698026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315002</x:v>
      </x:c>
      <x:c r="B2284" s="1">
        <x:v>44782.670341472534</x:v>
      </x:c>
      <x:c r="C2284" s="6">
        <x:v>38.03945126666667</x:v>
      </x:c>
      <x:c r="D2284" s="14" t="s">
        <x:v>94</x:v>
      </x:c>
      <x:c r="E2284" s="15">
        <x:v>44771.473020239646</x:v>
      </x:c>
      <x:c r="F2284" t="s">
        <x:v>99</x:v>
      </x:c>
      <x:c r="G2284" s="6">
        <x:v>92.41279367858318</x:v>
      </x:c>
      <x:c r="H2284" t="s">
        <x:v>97</x:v>
      </x:c>
      <x:c r="I2284" s="6">
        <x:v>27.689446668371147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21.536999999999995</x:v>
      </x:c>
      <x:c r="S2284" s="8">
        <x:v>77575.4709954822</x:v>
      </x:c>
      <x:c r="T2284" s="12">
        <x:v>264996.2758032411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315012</x:v>
      </x:c>
      <x:c r="B2285" s="1">
        <x:v>44782.67035321617</x:v>
      </x:c>
      <x:c r="C2285" s="6">
        <x:v>38.05636208333333</x:v>
      </x:c>
      <x:c r="D2285" s="14" t="s">
        <x:v>94</x:v>
      </x:c>
      <x:c r="E2285" s="15">
        <x:v>44771.473020239646</x:v>
      </x:c>
      <x:c r="F2285" t="s">
        <x:v>99</x:v>
      </x:c>
      <x:c r="G2285" s="6">
        <x:v>92.43589917023546</x:v>
      </x:c>
      <x:c r="H2285" t="s">
        <x:v>97</x:v>
      </x:c>
      <x:c r="I2285" s="6">
        <x:v>27.672705842835512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21.535999999999998</x:v>
      </x:c>
      <x:c r="S2285" s="8">
        <x:v>77579.290184391</x:v>
      </x:c>
      <x:c r="T2285" s="12">
        <x:v>264995.60505715956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315024</x:v>
      </x:c>
      <x:c r="B2286" s="1">
        <x:v>44782.67036496476</x:v>
      </x:c>
      <x:c r="C2286" s="6">
        <x:v>38.073280061666665</x:v>
      </x:c>
      <x:c r="D2286" s="14" t="s">
        <x:v>94</x:v>
      </x:c>
      <x:c r="E2286" s="15">
        <x:v>44771.473020239646</x:v>
      </x:c>
      <x:c r="F2286" t="s">
        <x:v>99</x:v>
      </x:c>
      <x:c r="G2286" s="6">
        <x:v>92.42471517053863</x:v>
      </x:c>
      <x:c r="H2286" t="s">
        <x:v>97</x:v>
      </x:c>
      <x:c r="I2286" s="6">
        <x:v>27.66714562302468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21.537999999999997</x:v>
      </x:c>
      <x:c r="S2286" s="8">
        <x:v>77584.65312846174</x:v>
      </x:c>
      <x:c r="T2286" s="12">
        <x:v>264997.52378951595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315033</x:v>
      </x:c>
      <x:c r="B2287" s="1">
        <x:v>44782.6703767191</x:v>
      </x:c>
      <x:c r="C2287" s="6">
        <x:v>38.09020631166667</x:v>
      </x:c>
      <x:c r="D2287" s="14" t="s">
        <x:v>94</x:v>
      </x:c>
      <x:c r="E2287" s="15">
        <x:v>44771.473020239646</x:v>
      </x:c>
      <x:c r="F2287" t="s">
        <x:v>99</x:v>
      </x:c>
      <x:c r="G2287" s="6">
        <x:v>92.4477091100918</x:v>
      </x:c>
      <x:c r="H2287" t="s">
        <x:v>97</x:v>
      </x:c>
      <x:c r="I2287" s="6">
        <x:v>27.66855821853642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21.534999999999997</x:v>
      </x:c>
      <x:c r="S2287" s="8">
        <x:v>77578.39274411438</x:v>
      </x:c>
      <x:c r="T2287" s="12">
        <x:v>264992.5513234736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315043</x:v>
      </x:c>
      <x:c r="B2288" s="1">
        <x:v>44782.67038783408</x:v>
      </x:c>
      <x:c r="C2288" s="6">
        <x:v>38.10621188</x:v>
      </x:c>
      <x:c r="D2288" s="14" t="s">
        <x:v>94</x:v>
      </x:c>
      <x:c r="E2288" s="15">
        <x:v>44771.473020239646</x:v>
      </x:c>
      <x:c r="F2288" t="s">
        <x:v>99</x:v>
      </x:c>
      <x:c r="G2288" s="6">
        <x:v>92.40331470147932</x:v>
      </x:c>
      <x:c r="H2288" t="s">
        <x:v>97</x:v>
      </x:c>
      <x:c r="I2288" s="6">
        <x:v>27.67297634024999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21.539999999999996</x:v>
      </x:c>
      <x:c r="S2288" s="8">
        <x:v>77578.72924766342</x:v>
      </x:c>
      <x:c r="T2288" s="12">
        <x:v>264975.0402152265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315051</x:v>
      </x:c>
      <x:c r="B2289" s="1">
        <x:v>44782.67039958525</x:v>
      </x:c>
      <x:c r="C2289" s="6">
        <x:v>38.12313356166667</x:v>
      </x:c>
      <x:c r="D2289" s="14" t="s">
        <x:v>94</x:v>
      </x:c>
      <x:c r="E2289" s="15">
        <x:v>44771.473020239646</x:v>
      </x:c>
      <x:c r="F2289" t="s">
        <x:v>99</x:v>
      </x:c>
      <x:c r="G2289" s="6">
        <x:v>92.42479211989013</x:v>
      </x:c>
      <x:c r="H2289" t="s">
        <x:v>97</x:v>
      </x:c>
      <x:c r="I2289" s="6">
        <x:v>27.676072034440494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21.536999999999995</x:v>
      </x:c>
      <x:c r="S2289" s="8">
        <x:v>77575.06724172644</x:v>
      </x:c>
      <x:c r="T2289" s="12">
        <x:v>264976.16138585366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315060</x:v>
      </x:c>
      <x:c r="B2290" s="1">
        <x:v>44782.67041134284</x:v>
      </x:c>
      <x:c r="C2290" s="6">
        <x:v>38.140064503333335</x:v>
      </x:c>
      <x:c r="D2290" s="14" t="s">
        <x:v>94</x:v>
      </x:c>
      <x:c r="E2290" s="15">
        <x:v>44771.473020239646</x:v>
      </x:c>
      <x:c r="F2290" t="s">
        <x:v>99</x:v>
      </x:c>
      <x:c r="G2290" s="6">
        <x:v>92.42630221886041</x:v>
      </x:c>
      <x:c r="H2290" t="s">
        <x:v>97</x:v>
      </x:c>
      <x:c r="I2290" s="6">
        <x:v>27.674388938215543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21.536999999999995</x:v>
      </x:c>
      <x:c r="S2290" s="8">
        <x:v>77583.270129077</x:v>
      </x:c>
      <x:c r="T2290" s="12">
        <x:v>264991.6868651669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315065</x:v>
      </x:c>
      <x:c r="B2291" s="1">
        <x:v>44782.67042251059</x:v>
      </x:c>
      <x:c r="C2291" s="6">
        <x:v>38.15614606</x:v>
      </x:c>
      <x:c r="D2291" s="14" t="s">
        <x:v>94</x:v>
      </x:c>
      <x:c r="E2291" s="15">
        <x:v>44771.473020239646</x:v>
      </x:c>
      <x:c r="F2291" t="s">
        <x:v>99</x:v>
      </x:c>
      <x:c r="G2291" s="6">
        <x:v>92.41623010144886</x:v>
      </x:c>
      <x:c r="H2291" t="s">
        <x:v>97</x:v>
      </x:c>
      <x:c r="I2291" s="6">
        <x:v>27.65857989701908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21.539999999999996</x:v>
      </x:c>
      <x:c r="S2291" s="8">
        <x:v>77576.86461486657</x:v>
      </x:c>
      <x:c r="T2291" s="12">
        <x:v>264987.0284850458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315075</x:v>
      </x:c>
      <x:c r="B2292" s="1">
        <x:v>44782.67043427668</x:v>
      </x:c>
      <x:c r="C2292" s="6">
        <x:v>38.173089231666665</x:v>
      </x:c>
      <x:c r="D2292" s="14" t="s">
        <x:v>94</x:v>
      </x:c>
      <x:c r="E2292" s="15">
        <x:v>44771.473020239646</x:v>
      </x:c>
      <x:c r="F2292" t="s">
        <x:v>99</x:v>
      </x:c>
      <x:c r="G2292" s="6">
        <x:v>92.3859632158748</x:v>
      </x:c>
      <x:c r="H2292" t="s">
        <x:v>97</x:v>
      </x:c>
      <x:c r="I2292" s="6">
        <x:v>27.674298772370094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21.541999999999998</x:v>
      </x:c>
      <x:c r="S2292" s="8">
        <x:v>77578.0961045526</x:v>
      </x:c>
      <x:c r="T2292" s="12">
        <x:v>264978.0893434289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315087</x:v>
      </x:c>
      <x:c r="B2293" s="1">
        <x:v>44782.6704459935</x:v>
      </x:c>
      <x:c r="C2293" s="6">
        <x:v>38.189961448333335</x:v>
      </x:c>
      <x:c r="D2293" s="14" t="s">
        <x:v>94</x:v>
      </x:c>
      <x:c r="E2293" s="15">
        <x:v>44771.473020239646</x:v>
      </x:c>
      <x:c r="F2293" t="s">
        <x:v>99</x:v>
      </x:c>
      <x:c r="G2293" s="6">
        <x:v>92.42446529637742</x:v>
      </x:c>
      <x:c r="H2293" t="s">
        <x:v>97</x:v>
      </x:c>
      <x:c r="I2293" s="6">
        <x:v>27.685449300285654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21.535999999999998</x:v>
      </x:c>
      <x:c r="S2293" s="8">
        <x:v>77576.63796424418</x:v>
      </x:c>
      <x:c r="T2293" s="12">
        <x:v>264980.1142499501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315096</x:v>
      </x:c>
      <x:c r="B2294" s="1">
        <x:v>44782.67045772819</x:v>
      </x:c>
      <x:c r="C2294" s="6">
        <x:v>38.20685940833334</x:v>
      </x:c>
      <x:c r="D2294" s="14" t="s">
        <x:v>94</x:v>
      </x:c>
      <x:c r="E2294" s="15">
        <x:v>44771.473020239646</x:v>
      </x:c>
      <x:c r="F2294" t="s">
        <x:v>99</x:v>
      </x:c>
      <x:c r="G2294" s="6">
        <x:v>92.41538936583275</x:v>
      </x:c>
      <x:c r="H2294" t="s">
        <x:v>97</x:v>
      </x:c>
      <x:c r="I2294" s="6">
        <x:v>27.66852816330629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21.538999999999998</x:v>
      </x:c>
      <x:c r="S2294" s="8">
        <x:v>77573.34325397985</x:v>
      </x:c>
      <x:c r="T2294" s="12">
        <x:v>264988.28902888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315101</x:v>
      </x:c>
      <x:c r="B2295" s="1">
        <x:v>44782.6704688812</x:v>
      </x:c>
      <x:c r="C2295" s="6">
        <x:v>38.222919743333335</x:v>
      </x:c>
      <x:c r="D2295" s="14" t="s">
        <x:v>94</x:v>
      </x:c>
      <x:c r="E2295" s="15">
        <x:v>44771.473020239646</x:v>
      </x:c>
      <x:c r="F2295" t="s">
        <x:v>99</x:v>
      </x:c>
      <x:c r="G2295" s="6">
        <x:v>92.43150332364115</x:v>
      </x:c>
      <x:c r="H2295" t="s">
        <x:v>97</x:v>
      </x:c>
      <x:c r="I2295" s="6">
        <x:v>27.67760485495046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21.535999999999998</x:v>
      </x:c>
      <x:c r="S2295" s="8">
        <x:v>77573.53690868622</x:v>
      </x:c>
      <x:c r="T2295" s="12">
        <x:v>264970.2315862214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315114</x:v>
      </x:c>
      <x:c r="B2296" s="1">
        <x:v>44782.670480597626</x:v>
      </x:c>
      <x:c r="C2296" s="6">
        <x:v>38.239791395</x:v>
      </x:c>
      <x:c r="D2296" s="14" t="s">
        <x:v>94</x:v>
      </x:c>
      <x:c r="E2296" s="15">
        <x:v>44771.473020239646</x:v>
      </x:c>
      <x:c r="F2296" t="s">
        <x:v>99</x:v>
      </x:c>
      <x:c r="G2296" s="6">
        <x:v>92.40325672187119</x:v>
      </x:c>
      <x:c r="H2296" t="s">
        <x:v>97</x:v>
      </x:c>
      <x:c r="I2296" s="6">
        <x:v>27.682053043924498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21.538999999999998</x:v>
      </x:c>
      <x:c r="S2296" s="8">
        <x:v>77576.18888676108</x:v>
      </x:c>
      <x:c r="T2296" s="12">
        <x:v>264970.4399328783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315123</x:v>
      </x:c>
      <x:c r="B2297" s="1">
        <x:v>44782.670492321864</x:v>
      </x:c>
      <x:c r="C2297" s="6">
        <x:v>38.25667429166667</x:v>
      </x:c>
      <x:c r="D2297" s="14" t="s">
        <x:v>94</x:v>
      </x:c>
      <x:c r="E2297" s="15">
        <x:v>44771.473020239646</x:v>
      </x:c>
      <x:c r="F2297" t="s">
        <x:v>99</x:v>
      </x:c>
      <x:c r="G2297" s="6">
        <x:v>92.41951073205985</x:v>
      </x:c>
      <x:c r="H2297" t="s">
        <x:v>97</x:v>
      </x:c>
      <x:c r="I2297" s="6">
        <x:v>27.672946284980753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21.537999999999997</x:v>
      </x:c>
      <x:c r="S2297" s="8">
        <x:v>77573.5209374224</x:v>
      </x:c>
      <x:c r="T2297" s="12">
        <x:v>264969.4432306446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315134</x:v>
      </x:c>
      <x:c r="B2298" s="1">
        <x:v>44782.67050406685</x:v>
      </x:c>
      <x:c r="C2298" s="6">
        <x:v>38.273587078333335</x:v>
      </x:c>
      <x:c r="D2298" s="14" t="s">
        <x:v>94</x:v>
      </x:c>
      <x:c r="E2298" s="15">
        <x:v>44771.473020239646</x:v>
      </x:c>
      <x:c r="F2298" t="s">
        <x:v>99</x:v>
      </x:c>
      <x:c r="G2298" s="6">
        <x:v>92.41721877579424</x:v>
      </x:c>
      <x:c r="H2298" t="s">
        <x:v>97</x:v>
      </x:c>
      <x:c r="I2298" s="6">
        <x:v>27.675500983841175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21.537999999999997</x:v>
      </x:c>
      <x:c r="S2298" s="8">
        <x:v>77576.25759926245</x:v>
      </x:c>
      <x:c r="T2298" s="12">
        <x:v>264967.1052990224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315135</x:v>
      </x:c>
      <x:c r="B2299" s="1">
        <x:v>44782.670515212965</x:v>
      </x:c>
      <x:c r="C2299" s="6">
        <x:v>38.28963746666667</x:v>
      </x:c>
      <x:c r="D2299" s="14" t="s">
        <x:v>94</x:v>
      </x:c>
      <x:c r="E2299" s="15">
        <x:v>44771.473020239646</x:v>
      </x:c>
      <x:c r="F2299" t="s">
        <x:v>99</x:v>
      </x:c>
      <x:c r="G2299" s="6">
        <x:v>92.42552419420016</x:v>
      </x:c>
      <x:c r="H2299" t="s">
        <x:v>97</x:v>
      </x:c>
      <x:c r="I2299" s="6">
        <x:v>27.666243966626553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21.537999999999997</x:v>
      </x:c>
      <x:c r="S2299" s="8">
        <x:v>77574.2455107264</x:v>
      </x:c>
      <x:c r="T2299" s="12">
        <x:v>264974.6069717726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315149</x:v>
      </x:c>
      <x:c r="B2300" s="1">
        <x:v>44782.67052700231</x:v>
      </x:c>
      <x:c r="C2300" s="6">
        <x:v>38.306614125</x:v>
      </x:c>
      <x:c r="D2300" s="14" t="s">
        <x:v>94</x:v>
      </x:c>
      <x:c r="E2300" s="15">
        <x:v>44771.473020239646</x:v>
      </x:c>
      <x:c r="F2300" t="s">
        <x:v>99</x:v>
      </x:c>
      <x:c r="G2300" s="6">
        <x:v>92.42790223273512</x:v>
      </x:c>
      <x:c r="H2300" t="s">
        <x:v>97</x:v>
      </x:c>
      <x:c r="I2300" s="6">
        <x:v>27.654582565698092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21.538999999999998</x:v>
      </x:c>
      <x:c r="S2300" s="8">
        <x:v>77573.69364585307</x:v>
      </x:c>
      <x:c r="T2300" s="12">
        <x:v>264961.8828517584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315159</x:v>
      </x:c>
      <x:c r="B2301" s="1">
        <x:v>44782.67053871097</x:v>
      </x:c>
      <x:c r="C2301" s="6">
        <x:v>38.32347460166667</x:v>
      </x:c>
      <x:c r="D2301" s="14" t="s">
        <x:v>94</x:v>
      </x:c>
      <x:c r="E2301" s="15">
        <x:v>44771.473020239646</x:v>
      </x:c>
      <x:c r="F2301" t="s">
        <x:v>99</x:v>
      </x:c>
      <x:c r="G2301" s="6">
        <x:v>92.39114423461119</x:v>
      </x:c>
      <x:c r="H2301" t="s">
        <x:v>97</x:v>
      </x:c>
      <x:c r="I2301" s="6">
        <x:v>27.65951160650775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21.542999999999996</x:v>
      </x:c>
      <x:c r="S2301" s="8">
        <x:v>77574.49758122752</x:v>
      </x:c>
      <x:c r="T2301" s="12">
        <x:v>264969.799294588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315164</x:v>
      </x:c>
      <x:c r="B2302" s="1">
        <x:v>44782.67054988996</x:v>
      </x:c>
      <x:c r="C2302" s="6">
        <x:v>38.33957235166667</x:v>
      </x:c>
      <x:c r="D2302" s="14" t="s">
        <x:v>94</x:v>
      </x:c>
      <x:c r="E2302" s="15">
        <x:v>44771.473020239646</x:v>
      </x:c>
      <x:c r="F2302" t="s">
        <x:v>99</x:v>
      </x:c>
      <x:c r="G2302" s="6">
        <x:v>92.39506550960726</x:v>
      </x:c>
      <x:c r="H2302" t="s">
        <x:v>97</x:v>
      </x:c>
      <x:c r="I2302" s="6">
        <x:v>27.682173265329766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21.539999999999996</x:v>
      </x:c>
      <x:c r="S2302" s="8">
        <x:v>77574.65757407181</x:v>
      </x:c>
      <x:c r="T2302" s="12">
        <x:v>264975.5543878901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315176</x:v>
      </x:c>
      <x:c r="B2303" s="1">
        <x:v>44782.670561610976</x:v>
      </x:c>
      <x:c r="C2303" s="6">
        <x:v>38.35645061</x:v>
      </x:c>
      <x:c r="D2303" s="14" t="s">
        <x:v>94</x:v>
      </x:c>
      <x:c r="E2303" s="15">
        <x:v>44771.473020239646</x:v>
      </x:c>
      <x:c r="F2303" t="s">
        <x:v>99</x:v>
      </x:c>
      <x:c r="G2303" s="6">
        <x:v>92.41050902966614</x:v>
      </x:c>
      <x:c r="H2303" t="s">
        <x:v>97</x:v>
      </x:c>
      <x:c r="I2303" s="6">
        <x:v>27.673968164291182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21.538999999999998</x:v>
      </x:c>
      <x:c r="S2303" s="8">
        <x:v>77574.64989916621</x:v>
      </x:c>
      <x:c r="T2303" s="12">
        <x:v>264970.7446956145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315186</x:v>
      </x:c>
      <x:c r="B2304" s="1">
        <x:v>44782.67057338274</x:v>
      </x:c>
      <x:c r="C2304" s="6">
        <x:v>38.37340196</x:v>
      </x:c>
      <x:c r="D2304" s="14" t="s">
        <x:v>94</x:v>
      </x:c>
      <x:c r="E2304" s="15">
        <x:v>44771.473020239646</x:v>
      </x:c>
      <x:c r="F2304" t="s">
        <x:v>99</x:v>
      </x:c>
      <x:c r="G2304" s="6">
        <x:v>92.38520848185905</x:v>
      </x:c>
      <x:c r="H2304" t="s">
        <x:v>97</x:v>
      </x:c>
      <x:c r="I2304" s="6">
        <x:v>27.67514032035433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21.541999999999998</x:v>
      </x:c>
      <x:c r="S2304" s="8">
        <x:v>77571.74950350776</x:v>
      </x:c>
      <x:c r="T2304" s="12">
        <x:v>264966.46744327934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315191</x:v>
      </x:c>
      <x:c r="B2305" s="1">
        <x:v>44782.67058453811</x:v>
      </x:c>
      <x:c r="C2305" s="6">
        <x:v>38.38946568666667</x:v>
      </x:c>
      <x:c r="D2305" s="14" t="s">
        <x:v>94</x:v>
      </x:c>
      <x:c r="E2305" s="15">
        <x:v>44771.473020239646</x:v>
      </x:c>
      <x:c r="F2305" t="s">
        <x:v>99</x:v>
      </x:c>
      <x:c r="G2305" s="6">
        <x:v>92.39964824340318</x:v>
      </x:c>
      <x:c r="H2305" t="s">
        <x:v>97</x:v>
      </x:c>
      <x:c r="I2305" s="6">
        <x:v>27.677063859396185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21.539999999999996</x:v>
      </x:c>
      <x:c r="S2305" s="8">
        <x:v>77568.07788638672</x:v>
      </x:c>
      <x:c r="T2305" s="12">
        <x:v>264972.57466978533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315208</x:v>
      </x:c>
      <x:c r="B2306" s="1">
        <x:v>44782.67059628069</x:v>
      </x:c>
      <x:c r="C2306" s="6">
        <x:v>38.406375</x:v>
      </x:c>
      <x:c r="D2306" s="14" t="s">
        <x:v>94</x:v>
      </x:c>
      <x:c r="E2306" s="15">
        <x:v>44771.473020239646</x:v>
      </x:c>
      <x:c r="F2306" t="s">
        <x:v>99</x:v>
      </x:c>
      <x:c r="G2306" s="6">
        <x:v>92.37820072502751</x:v>
      </x:c>
      <x:c r="H2306" t="s">
        <x:v>97</x:v>
      </x:c>
      <x:c r="I2306" s="6">
        <x:v>27.682954704569966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21.541999999999998</x:v>
      </x:c>
      <x:c r="S2306" s="8">
        <x:v>77568.62162436366</x:v>
      </x:c>
      <x:c r="T2306" s="12">
        <x:v>264972.79385102924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315213</x:v>
      </x:c>
      <x:c r="B2307" s="1">
        <x:v>44782.67060802856</x:v>
      </x:c>
      <x:c r="C2307" s="6">
        <x:v>38.423291925</x:v>
      </x:c>
      <x:c r="D2307" s="14" t="s">
        <x:v>94</x:v>
      </x:c>
      <x:c r="E2307" s="15">
        <x:v>44771.473020239646</x:v>
      </x:c>
      <x:c r="F2307" t="s">
        <x:v>99</x:v>
      </x:c>
      <x:c r="G2307" s="6">
        <x:v>92.40832148472353</x:v>
      </x:c>
      <x:c r="H2307" t="s">
        <x:v>97</x:v>
      </x:c>
      <x:c r="I2307" s="6">
        <x:v>27.685419244905006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21.537999999999997</x:v>
      </x:c>
      <x:c r="S2307" s="8">
        <x:v>77573.84671375241</x:v>
      </x:c>
      <x:c r="T2307" s="12">
        <x:v>264955.7180781671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315222</x:v>
      </x:c>
      <x:c r="B2308" s="1">
        <x:v>44782.67061977834</x:v>
      </x:c>
      <x:c r="C2308" s="6">
        <x:v>38.44021162</x:v>
      </x:c>
      <x:c r="D2308" s="14" t="s">
        <x:v>94</x:v>
      </x:c>
      <x:c r="E2308" s="15">
        <x:v>44771.473020239646</x:v>
      </x:c>
      <x:c r="F2308" t="s">
        <x:v>99</x:v>
      </x:c>
      <x:c r="G2308" s="6">
        <x:v>92.40479337753136</x:v>
      </x:c>
      <x:c r="H2308" t="s">
        <x:v>97</x:v>
      </x:c>
      <x:c r="I2308" s="6">
        <x:v>27.680339889364404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21.538999999999998</x:v>
      </x:c>
      <x:c r="S2308" s="8">
        <x:v>77579.7075716936</x:v>
      </x:c>
      <x:c r="T2308" s="12">
        <x:v>264972.50108668883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315227</x:v>
      </x:c>
      <x:c r="B2309" s="1">
        <x:v>44782.67063093467</x:v>
      </x:c>
      <x:c r="C2309" s="6">
        <x:v>38.45627673</x:v>
      </x:c>
      <x:c r="D2309" s="14" t="s">
        <x:v>94</x:v>
      </x:c>
      <x:c r="E2309" s="15">
        <x:v>44771.473020239646</x:v>
      </x:c>
      <x:c r="F2309" t="s">
        <x:v>99</x:v>
      </x:c>
      <x:c r="G2309" s="6">
        <x:v>92.38846551566125</x:v>
      </x:c>
      <x:c r="H2309" t="s">
        <x:v>97</x:v>
      </x:c>
      <x:c r="I2309" s="6">
        <x:v>27.68052022138272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21.540999999999997</x:v>
      </x:c>
      <x:c r="S2309" s="8">
        <x:v>77574.96092746368</x:v>
      </x:c>
      <x:c r="T2309" s="12">
        <x:v>264956.10571031924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315239</x:v>
      </x:c>
      <x:c r="B2310" s="1">
        <x:v>44782.67064265463</x:v>
      </x:c>
      <x:c r="C2310" s="6">
        <x:v>38.47315347</x:v>
      </x:c>
      <x:c r="D2310" s="14" t="s">
        <x:v>94</x:v>
      </x:c>
      <x:c r="E2310" s="15">
        <x:v>44771.473020239646</x:v>
      </x:c>
      <x:c r="F2310" t="s">
        <x:v>99</x:v>
      </x:c>
      <x:c r="G2310" s="6">
        <x:v>92.40212118132311</x:v>
      </x:c>
      <x:c r="H2310" t="s">
        <x:v>97</x:v>
      </x:c>
      <x:c r="I2310" s="6">
        <x:v>27.69233198964639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21.537999999999997</x:v>
      </x:c>
      <x:c r="S2310" s="8">
        <x:v>77571.1090651085</x:v>
      </x:c>
      <x:c r="T2310" s="12">
        <x:v>264966.0801752821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315249</x:v>
      </x:c>
      <x:c r="B2311" s="1">
        <x:v>44782.670654384776</x:v>
      </x:c>
      <x:c r="C2311" s="6">
        <x:v>38.490044885</x:v>
      </x:c>
      <x:c r="D2311" s="14" t="s">
        <x:v>94</x:v>
      </x:c>
      <x:c r="E2311" s="15">
        <x:v>44771.473020239646</x:v>
      </x:c>
      <x:c r="F2311" t="s">
        <x:v>99</x:v>
      </x:c>
      <x:c r="G2311" s="6">
        <x:v>92.42395618981631</x:v>
      </x:c>
      <x:c r="H2311" t="s">
        <x:v>97</x:v>
      </x:c>
      <x:c r="I2311" s="6">
        <x:v>27.677003748784955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21.536999999999995</x:v>
      </x:c>
      <x:c r="S2311" s="8">
        <x:v>77573.4332970535</x:v>
      </x:c>
      <x:c r="T2311" s="12">
        <x:v>264957.2930130224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315254</x:v>
      </x:c>
      <x:c r="B2312" s="1">
        <x:v>44782.670665572165</x:v>
      </x:c>
      <x:c r="C2312" s="6">
        <x:v>38.506154728333335</x:v>
      </x:c>
      <x:c r="D2312" s="14" t="s">
        <x:v>94</x:v>
      </x:c>
      <x:c r="E2312" s="15">
        <x:v>44771.473020239646</x:v>
      </x:c>
      <x:c r="F2312" t="s">
        <x:v>99</x:v>
      </x:c>
      <x:c r="G2312" s="6">
        <x:v>92.39892037230175</x:v>
      </x:c>
      <x:c r="H2312" t="s">
        <x:v>97</x:v>
      </x:c>
      <x:c r="I2312" s="6">
        <x:v>27.677875352760566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21.539999999999996</x:v>
      </x:c>
      <x:c r="S2312" s="8">
        <x:v>77568.87871637227</x:v>
      </x:c>
      <x:c r="T2312" s="12">
        <x:v>264956.79311848595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315271</x:v>
      </x:c>
      <x:c r="B2313" s="1">
        <x:v>44782.670677329836</x:v>
      </x:c>
      <x:c r="C2313" s="6">
        <x:v>38.52308577</x:v>
      </x:c>
      <x:c r="D2313" s="14" t="s">
        <x:v>94</x:v>
      </x:c>
      <x:c r="E2313" s="15">
        <x:v>44771.473020239646</x:v>
      </x:c>
      <x:c r="F2313" t="s">
        <x:v>99</x:v>
      </x:c>
      <x:c r="G2313" s="6">
        <x:v>92.41565490672598</x:v>
      </x:c>
      <x:c r="H2313" t="s">
        <x:v>97</x:v>
      </x:c>
      <x:c r="I2313" s="6">
        <x:v>27.677244191237605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21.537999999999997</x:v>
      </x:c>
      <x:c r="S2313" s="8">
        <x:v>77571.29937857551</x:v>
      </x:c>
      <x:c r="T2313" s="12">
        <x:v>264960.6333715464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315276</x:v>
      </x:c>
      <x:c r="B2314" s="1">
        <x:v>44782.67068904952</x:v>
      </x:c>
      <x:c r="C2314" s="6">
        <x:v>38.539962106666664</x:v>
      </x:c>
      <x:c r="D2314" s="14" t="s">
        <x:v>94</x:v>
      </x:c>
      <x:c r="E2314" s="15">
        <x:v>44771.473020239646</x:v>
      </x:c>
      <x:c r="F2314" t="s">
        <x:v>99</x:v>
      </x:c>
      <x:c r="G2314" s="6">
        <x:v>92.38008327427623</x:v>
      </x:c>
      <x:c r="H2314" t="s">
        <x:v>97</x:v>
      </x:c>
      <x:c r="I2314" s="6">
        <x:v>27.68986744423546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21.540999999999997</x:v>
      </x:c>
      <x:c r="S2314" s="8">
        <x:v>77576.09661864175</x:v>
      </x:c>
      <x:c r="T2314" s="12">
        <x:v>264960.2330876937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315285</x:v>
      </x:c>
      <x:c r="B2315" s="1">
        <x:v>44782.67070075409</x:v>
      </x:c>
      <x:c r="C2315" s="6">
        <x:v>38.556816705</x:v>
      </x:c>
      <x:c r="D2315" s="14" t="s">
        <x:v>94</x:v>
      </x:c>
      <x:c r="E2315" s="15">
        <x:v>44771.473020239646</x:v>
      </x:c>
      <x:c r="F2315" t="s">
        <x:v>99</x:v>
      </x:c>
      <x:c r="G2315" s="6">
        <x:v>92.37674994297436</x:v>
      </x:c>
      <x:c r="H2315" t="s">
        <x:v>97</x:v>
      </x:c>
      <x:c r="I2315" s="6">
        <x:v>27.675561094425575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21.542999999999996</x:v>
      </x:c>
      <x:c r="S2315" s="8">
        <x:v>77575.04925919922</x:v>
      </x:c>
      <x:c r="T2315" s="12">
        <x:v>264974.82393710926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315290</x:v>
      </x:c>
      <x:c r="B2316" s="1">
        <x:v>44782.67071190468</x:v>
      </x:c>
      <x:c r="C2316" s="6">
        <x:v>38.57287354333333</x:v>
      </x:c>
      <x:c r="D2316" s="14" t="s">
        <x:v>94</x:v>
      </x:c>
      <x:c r="E2316" s="15">
        <x:v>44771.473020239646</x:v>
      </x:c>
      <x:c r="F2316" t="s">
        <x:v>99</x:v>
      </x:c>
      <x:c r="G2316" s="6">
        <x:v>92.38277839135803</x:v>
      </x:c>
      <x:c r="H2316" t="s">
        <x:v>97</x:v>
      </x:c>
      <x:c r="I2316" s="6">
        <x:v>27.686861903501267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21.540999999999997</x:v>
      </x:c>
      <x:c r="S2316" s="8">
        <x:v>77579.18543625917</x:v>
      </x:c>
      <x:c r="T2316" s="12">
        <x:v>264966.4788904563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315302</x:v>
      </x:c>
      <x:c r="B2317" s="1">
        <x:v>44782.6707236855</x:v>
      </x:c>
      <x:c r="C2317" s="6">
        <x:v>38.58983792833333</x:v>
      </x:c>
      <x:c r="D2317" s="14" t="s">
        <x:v>94</x:v>
      </x:c>
      <x:c r="E2317" s="15">
        <x:v>44771.473020239646</x:v>
      </x:c>
      <x:c r="F2317" t="s">
        <x:v>99</x:v>
      </x:c>
      <x:c r="G2317" s="6">
        <x:v>92.38655622833622</x:v>
      </x:c>
      <x:c r="H2317" t="s">
        <x:v>97</x:v>
      </x:c>
      <x:c r="I2317" s="6">
        <x:v>27.673637556245012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21.541999999999998</x:v>
      </x:c>
      <x:c r="S2317" s="8">
        <x:v>77578.74393245869</x:v>
      </x:c>
      <x:c r="T2317" s="12">
        <x:v>264956.7431371363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315312</x:v>
      </x:c>
      <x:c r="B2318" s="1">
        <x:v>44782.67073541222</x:v>
      </x:c>
      <x:c r="C2318" s="6">
        <x:v>38.606724405</x:v>
      </x:c>
      <x:c r="D2318" s="14" t="s">
        <x:v>94</x:v>
      </x:c>
      <x:c r="E2318" s="15">
        <x:v>44771.473020239646</x:v>
      </x:c>
      <x:c r="F2318" t="s">
        <x:v>99</x:v>
      </x:c>
      <x:c r="G2318" s="6">
        <x:v>92.39183493862193</x:v>
      </x:c>
      <x:c r="H2318" t="s">
        <x:v>97</x:v>
      </x:c>
      <x:c r="I2318" s="6">
        <x:v>27.67676330634822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21.540999999999997</x:v>
      </x:c>
      <x:c r="S2318" s="8">
        <x:v>77578.22944637676</x:v>
      </x:c>
      <x:c r="T2318" s="12">
        <x:v>264959.6533830316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315317</x:v>
      </x:c>
      <x:c r="B2319" s="1">
        <x:v>44782.67074655666</x:v>
      </x:c>
      <x:c r="C2319" s="6">
        <x:v>38.622772395</x:v>
      </x:c>
      <x:c r="D2319" s="14" t="s">
        <x:v>94</x:v>
      </x:c>
      <x:c r="E2319" s="15">
        <x:v>44771.473020239646</x:v>
      </x:c>
      <x:c r="F2319" t="s">
        <x:v>99</x:v>
      </x:c>
      <x:c r="G2319" s="6">
        <x:v>92.42854047642642</x:v>
      </x:c>
      <x:c r="H2319" t="s">
        <x:v>97</x:v>
      </x:c>
      <x:c r="I2319" s="6">
        <x:v>27.671894350720777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21.536999999999995</x:v>
      </x:c>
      <x:c r="S2319" s="8">
        <x:v>77575.45427003603</x:v>
      </x:c>
      <x:c r="T2319" s="12">
        <x:v>264965.2996893588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315326</x:v>
      </x:c>
      <x:c r="B2320" s="1">
        <x:v>44782.67075827725</x:v>
      </x:c>
      <x:c r="C2320" s="6">
        <x:v>38.63965005</x:v>
      </x:c>
      <x:c r="D2320" s="14" t="s">
        <x:v>94</x:v>
      </x:c>
      <x:c r="E2320" s="15">
        <x:v>44771.473020239646</x:v>
      </x:c>
      <x:c r="F2320" t="s">
        <x:v>99</x:v>
      </x:c>
      <x:c r="G2320" s="6">
        <x:v>92.37565011196575</x:v>
      </x:c>
      <x:c r="H2320" t="s">
        <x:v>97</x:v>
      </x:c>
      <x:c r="I2320" s="6">
        <x:v>27.66777678264816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21.543999999999997</x:v>
      </x:c>
      <x:c r="S2320" s="8">
        <x:v>77572.82640942548</x:v>
      </x:c>
      <x:c r="T2320" s="12">
        <x:v>264951.19103075744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315338</x:v>
      </x:c>
      <x:c r="B2321" s="1">
        <x:v>44782.670769989694</x:v>
      </x:c>
      <x:c r="C2321" s="6">
        <x:v>38.656515971666664</x:v>
      </x:c>
      <x:c r="D2321" s="14" t="s">
        <x:v>94</x:v>
      </x:c>
      <x:c r="E2321" s="15">
        <x:v>44771.473020239646</x:v>
      </x:c>
      <x:c r="F2321" t="s">
        <x:v>99</x:v>
      </x:c>
      <x:c r="G2321" s="6">
        <x:v>92.37695710158484</x:v>
      </x:c>
      <x:c r="H2321" t="s">
        <x:v>97</x:v>
      </x:c>
      <x:c r="I2321" s="6">
        <x:v>27.69335387485944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21.540999999999997</x:v>
      </x:c>
      <x:c r="S2321" s="8">
        <x:v>77570.85358851602</x:v>
      </x:c>
      <x:c r="T2321" s="12">
        <x:v>264953.66641808423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315348</x:v>
      </x:c>
      <x:c r="B2322" s="1">
        <x:v>44782.670781745</x:v>
      </x:c>
      <x:c r="C2322" s="6">
        <x:v>38.67344360166667</x:v>
      </x:c>
      <x:c r="D2322" s="14" t="s">
        <x:v>94</x:v>
      </x:c>
      <x:c r="E2322" s="15">
        <x:v>44771.473020239646</x:v>
      </x:c>
      <x:c r="F2322" t="s">
        <x:v>99</x:v>
      </x:c>
      <x:c r="G2322" s="6">
        <x:v>92.41093660185943</x:v>
      </x:c>
      <x:c r="H2322" t="s">
        <x:v>97</x:v>
      </x:c>
      <x:c r="I2322" s="6">
        <x:v>27.68250387421722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21.537999999999997</x:v>
      </x:c>
      <x:c r="S2322" s="8">
        <x:v>77574.154970314</x:v>
      </x:c>
      <x:c r="T2322" s="12">
        <x:v>264954.7663470471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315353</x:v>
      </x:c>
      <x:c r="B2323" s="1">
        <x:v>44782.67079289319</x:v>
      </x:c>
      <x:c r="C2323" s="6">
        <x:v>38.68949698666667</x:v>
      </x:c>
      <x:c r="D2323" s="14" t="s">
        <x:v>94</x:v>
      </x:c>
      <x:c r="E2323" s="15">
        <x:v>44771.473020239646</x:v>
      </x:c>
      <x:c r="F2323" t="s">
        <x:v>99</x:v>
      </x:c>
      <x:c r="G2323" s="6">
        <x:v>92.38868115263551</x:v>
      </x:c>
      <x:c r="H2323" t="s">
        <x:v>97</x:v>
      </x:c>
      <x:c r="I2323" s="6">
        <x:v>27.680279778694512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21.540999999999997</x:v>
      </x:c>
      <x:c r="S2323" s="8">
        <x:v>77565.87505857591</x:v>
      </x:c>
      <x:c r="T2323" s="12">
        <x:v>264956.52813571395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315368</x:v>
      </x:c>
      <x:c r="B2324" s="1">
        <x:v>44782.670804615045</x:v>
      </x:c>
      <x:c r="C2324" s="6">
        <x:v>38.70637646833333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92.38094981699908</x:v>
      </x:c>
      <x:c r="H2324" t="s">
        <x:v>97</x:v>
      </x:c>
      <x:c r="I2324" s="6">
        <x:v>27.679889059363177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21.541999999999998</x:v>
      </x:c>
      <x:c r="S2324" s="8">
        <x:v>77572.14481938379</x:v>
      </x:c>
      <x:c r="T2324" s="12">
        <x:v>264953.97608816996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315374</x:v>
      </x:c>
      <x:c r="B2325" s="1">
        <x:v>44782.670816317775</x:v>
      </x:c>
      <x:c r="C2325" s="6">
        <x:v>38.723228406666664</x:v>
      </x:c>
      <x:c r="D2325" s="14" t="s">
        <x:v>94</x:v>
      </x:c>
      <x:c r="E2325" s="15">
        <x:v>44771.473020239646</x:v>
      </x:c>
      <x:c r="F2325" t="s">
        <x:v>99</x:v>
      </x:c>
      <x:c r="G2325" s="6">
        <x:v>92.37938256516283</x:v>
      </x:c>
      <x:c r="H2325" t="s">
        <x:v>97</x:v>
      </x:c>
      <x:c r="I2325" s="6">
        <x:v>27.69064888526782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21.540999999999997</x:v>
      </x:c>
      <x:c r="S2325" s="8">
        <x:v>77575.91674307591</x:v>
      </x:c>
      <x:c r="T2325" s="12">
        <x:v>264957.7999609958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315381</x:v>
      </x:c>
      <x:c r="B2326" s="1">
        <x:v>44782.67082809424</x:v>
      </x:c>
      <x:c r="C2326" s="6">
        <x:v>38.74018651666667</x:v>
      </x:c>
      <x:c r="D2326" s="14" t="s">
        <x:v>94</x:v>
      </x:c>
      <x:c r="E2326" s="15">
        <x:v>44771.473020239646</x:v>
      </x:c>
      <x:c r="F2326" t="s">
        <x:v>99</x:v>
      </x:c>
      <x:c r="G2326" s="6">
        <x:v>92.37701099962938</x:v>
      </x:c>
      <x:c r="H2326" t="s">
        <x:v>97</x:v>
      </x:c>
      <x:c r="I2326" s="6">
        <x:v>27.693293763956262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21.540999999999997</x:v>
      </x:c>
      <x:c r="S2326" s="8">
        <x:v>77577.87747537794</x:v>
      </x:c>
      <x:c r="T2326" s="12">
        <x:v>264953.4448032048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315389</x:v>
      </x:c>
      <x:c r="B2327" s="1">
        <x:v>44782.67083923498</x:v>
      </x:c>
      <x:c r="C2327" s="6">
        <x:v>38.75622918333333</x:v>
      </x:c>
      <x:c r="D2327" s="14" t="s">
        <x:v>94</x:v>
      </x:c>
      <x:c r="E2327" s="15">
        <x:v>44771.473020239646</x:v>
      </x:c>
      <x:c r="F2327" t="s">
        <x:v>99</x:v>
      </x:c>
      <x:c r="G2327" s="6">
        <x:v>92.35514249655749</x:v>
      </x:c>
      <x:c r="H2327" t="s">
        <x:v>97</x:v>
      </x:c>
      <x:c r="I2327" s="6">
        <x:v>27.69064888526782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21.543999999999997</x:v>
      </x:c>
      <x:c r="S2327" s="8">
        <x:v>77574.94190734511</x:v>
      </x:c>
      <x:c r="T2327" s="12">
        <x:v>264967.11554524524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315406</x:v>
      </x:c>
      <x:c r="B2328" s="1">
        <x:v>44782.67085095212</x:v>
      </x:c>
      <x:c r="C2328" s="6">
        <x:v>38.773101858333334</x:v>
      </x:c>
      <x:c r="D2328" s="14" t="s">
        <x:v>94</x:v>
      </x:c>
      <x:c r="E2328" s="15">
        <x:v>44771.473020239646</x:v>
      </x:c>
      <x:c r="F2328" t="s">
        <x:v>99</x:v>
      </x:c>
      <x:c r="G2328" s="6">
        <x:v>92.38183508556777</x:v>
      </x:c>
      <x:c r="H2328" t="s">
        <x:v>97</x:v>
      </x:c>
      <x:c r="I2328" s="6">
        <x:v>27.687913842451962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21.540999999999997</x:v>
      </x:c>
      <x:c r="S2328" s="8">
        <x:v>77563.98485895188</x:v>
      </x:c>
      <x:c r="T2328" s="12">
        <x:v>264952.9674938154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315411</x:v>
      </x:c>
      <x:c r="B2329" s="1">
        <x:v>44782.670862720166</x:v>
      </x:c>
      <x:c r="C2329" s="6">
        <x:v>38.79004784333333</x:v>
      </x:c>
      <x:c r="D2329" s="14" t="s">
        <x:v>94</x:v>
      </x:c>
      <x:c r="E2329" s="15">
        <x:v>44771.473020239646</x:v>
      </x:c>
      <x:c r="F2329" t="s">
        <x:v>99</x:v>
      </x:c>
      <x:c r="G2329" s="6">
        <x:v>92.38035278012477</x:v>
      </x:c>
      <x:c r="H2329" t="s">
        <x:v>97</x:v>
      </x:c>
      <x:c r="I2329" s="6">
        <x:v>27.68956689004108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21.540999999999997</x:v>
      </x:c>
      <x:c r="S2329" s="8">
        <x:v>77570.98198329633</x:v>
      </x:c>
      <x:c r="T2329" s="12">
        <x:v>264950.72042003856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315416</x:v>
      </x:c>
      <x:c r="B2330" s="1">
        <x:v>44782.67087386313</x:v>
      </x:c>
      <x:c r="C2330" s="6">
        <x:v>38.806093715</x:v>
      </x:c>
      <x:c r="D2330" s="14" t="s">
        <x:v>94</x:v>
      </x:c>
      <x:c r="E2330" s="15">
        <x:v>44771.473020239646</x:v>
      </x:c>
      <x:c r="F2330" t="s">
        <x:v>99</x:v>
      </x:c>
      <x:c r="G2330" s="6">
        <x:v>92.35479688028883</x:v>
      </x:c>
      <x:c r="H2330" t="s">
        <x:v>97</x:v>
      </x:c>
      <x:c r="I2330" s="6">
        <x:v>27.682022988573863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21.544999999999998</x:v>
      </x:c>
      <x:c r="S2330" s="8">
        <x:v>77563.12467333327</x:v>
      </x:c>
      <x:c r="T2330" s="12">
        <x:v>264952.94540200394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315431</x:v>
      </x:c>
      <x:c r="B2331" s="1">
        <x:v>44782.67088559445</x:v>
      </x:c>
      <x:c r="C2331" s="6">
        <x:v>38.82298682333333</x:v>
      </x:c>
      <x:c r="D2331" s="14" t="s">
        <x:v>94</x:v>
      </x:c>
      <x:c r="E2331" s="15">
        <x:v>44771.473020239646</x:v>
      </x:c>
      <x:c r="F2331" t="s">
        <x:v>99</x:v>
      </x:c>
      <x:c r="G2331" s="6">
        <x:v>92.38111153251114</x:v>
      </x:c>
      <x:c r="H2331" t="s">
        <x:v>97</x:v>
      </x:c>
      <x:c r="I2331" s="6">
        <x:v>27.679708727378966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21.541999999999998</x:v>
      </x:c>
      <x:c r="S2331" s="8">
        <x:v>77565.1541298668</x:v>
      </x:c>
      <x:c r="T2331" s="12">
        <x:v>264945.98803953256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315437</x:v>
      </x:c>
      <x:c r="B2332" s="1">
        <x:v>44782.670897335214</x:v>
      </x:c>
      <x:c r="C2332" s="6">
        <x:v>38.839893511666666</x:v>
      </x:c>
      <x:c r="D2332" s="14" t="s">
        <x:v>94</x:v>
      </x:c>
      <x:c r="E2332" s="15">
        <x:v>44771.473020239646</x:v>
      </x:c>
      <x:c r="F2332" t="s">
        <x:v>99</x:v>
      </x:c>
      <x:c r="G2332" s="6">
        <x:v>92.3994525671746</x:v>
      </x:c>
      <x:c r="H2332" t="s">
        <x:v>97</x:v>
      </x:c>
      <x:c r="I2332" s="6">
        <x:v>27.695307479810253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21.537999999999997</x:v>
      </x:c>
      <x:c r="S2332" s="8">
        <x:v>77565.31340186324</x:v>
      </x:c>
      <x:c r="T2332" s="12">
        <x:v>264950.487846419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315444</x:v>
      </x:c>
      <x:c r="B2333" s="1">
        <x:v>44782.67090905543</x:v>
      </x:c>
      <x:c r="C2333" s="6">
        <x:v>38.856770626666666</x:v>
      </x:c>
      <x:c r="D2333" s="14" t="s">
        <x:v>94</x:v>
      </x:c>
      <x:c r="E2333" s="15">
        <x:v>44771.473020239646</x:v>
      </x:c>
      <x:c r="F2333" t="s">
        <x:v>99</x:v>
      </x:c>
      <x:c r="G2333" s="6">
        <x:v>92.3815427761678</x:v>
      </x:c>
      <x:c r="H2333" t="s">
        <x:v>97</x:v>
      </x:c>
      <x:c r="I2333" s="6">
        <x:v>27.679227842136243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21.541999999999998</x:v>
      </x:c>
      <x:c r="S2333" s="8">
        <x:v>77563.0279090374</x:v>
      </x:c>
      <x:c r="T2333" s="12">
        <x:v>264938.0005517843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315459</x:v>
      </x:c>
      <x:c r="B2334" s="1">
        <x:v>44782.67092020143</x:v>
      </x:c>
      <x:c r="C2334" s="6">
        <x:v>38.872820875</x:v>
      </x:c>
      <x:c r="D2334" s="14" t="s">
        <x:v>94</x:v>
      </x:c>
      <x:c r="E2334" s="15">
        <x:v>44771.473020239646</x:v>
      </x:c>
      <x:c r="F2334" t="s">
        <x:v>99</x:v>
      </x:c>
      <x:c r="G2334" s="6">
        <x:v>92.4191871560571</x:v>
      </x:c>
      <x:c r="H2334" t="s">
        <x:v>97</x:v>
      </x:c>
      <x:c r="I2334" s="6">
        <x:v>27.67330694823113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21.537999999999997</x:v>
      </x:c>
      <x:c r="S2334" s="8">
        <x:v>77565.67285174274</x:v>
      </x:c>
      <x:c r="T2334" s="12">
        <x:v>264930.4826055785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315467</x:v>
      </x:c>
      <x:c r="B2335" s="1">
        <x:v>44782.67093192197</x:v>
      </x:c>
      <x:c r="C2335" s="6">
        <x:v>38.889698445</x:v>
      </x:c>
      <x:c r="D2335" s="14" t="s">
        <x:v>94</x:v>
      </x:c>
      <x:c r="E2335" s="15">
        <x:v>44771.473020239646</x:v>
      </x:c>
      <x:c r="F2335" t="s">
        <x:v>99</x:v>
      </x:c>
      <x:c r="G2335" s="6">
        <x:v>92.38793096328796</x:v>
      </x:c>
      <x:c r="H2335" t="s">
        <x:v>97</x:v>
      </x:c>
      <x:c r="I2335" s="6">
        <x:v>27.67210473754676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21.541999999999998</x:v>
      </x:c>
      <x:c r="S2335" s="8">
        <x:v>77567.09101984113</x:v>
      </x:c>
      <x:c r="T2335" s="12">
        <x:v>264940.6063112796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315472</x:v>
      </x:c>
      <x:c r="B2336" s="1">
        <x:v>44782.67094366289</x:v>
      </x:c>
      <x:c r="C2336" s="6">
        <x:v>38.90660537</x:v>
      </x:c>
      <x:c r="D2336" s="14" t="s">
        <x:v>94</x:v>
      </x:c>
      <x:c r="E2336" s="15">
        <x:v>44771.473020239646</x:v>
      </x:c>
      <x:c r="F2336" t="s">
        <x:v>99</x:v>
      </x:c>
      <x:c r="G2336" s="6">
        <x:v>92.3744007327356</x:v>
      </x:c>
      <x:c r="H2336" t="s">
        <x:v>97</x:v>
      </x:c>
      <x:c r="I2336" s="6">
        <x:v>27.687192512849833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21.541999999999998</x:v>
      </x:c>
      <x:c r="S2336" s="8">
        <x:v>77564.7077543023</x:v>
      </x:c>
      <x:c r="T2336" s="12">
        <x:v>264950.25478703703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315480</x:v>
      </x:c>
      <x:c r="B2337" s="1">
        <x:v>44782.67095542258</x:v>
      </x:c>
      <x:c r="C2337" s="6">
        <x:v>38.923539325</x:v>
      </x:c>
      <x:c r="D2337" s="14" t="s">
        <x:v>94</x:v>
      </x:c>
      <x:c r="E2337" s="15">
        <x:v>44771.473020239646</x:v>
      </x:c>
      <x:c r="F2337" t="s">
        <x:v>99</x:v>
      </x:c>
      <x:c r="G2337" s="6">
        <x:v>92.34566815994057</x:v>
      </x:c>
      <x:c r="H2337" t="s">
        <x:v>97</x:v>
      </x:c>
      <x:c r="I2337" s="6">
        <x:v>27.683195147449624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21.545999999999996</x:v>
      </x:c>
      <x:c r="S2337" s="8">
        <x:v>77556.81883666632</x:v>
      </x:c>
      <x:c r="T2337" s="12">
        <x:v>264944.5840978527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315494</x:v>
      </x:c>
      <x:c r="B2338" s="1">
        <x:v>44782.67096657862</x:v>
      </x:c>
      <x:c r="C2338" s="6">
        <x:v>38.939604015</x:v>
      </x:c>
      <x:c r="D2338" s="14" t="s">
        <x:v>94</x:v>
      </x:c>
      <x:c r="E2338" s="15">
        <x:v>44771.473020239646</x:v>
      </x:c>
      <x:c r="F2338" t="s">
        <x:v>99</x:v>
      </x:c>
      <x:c r="G2338" s="6">
        <x:v>92.38515020210511</x:v>
      </x:c>
      <x:c r="H2338" t="s">
        <x:v>97</x:v>
      </x:c>
      <x:c r="I2338" s="6">
        <x:v>27.684217029881893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21.540999999999997</x:v>
      </x:c>
      <x:c r="S2338" s="8">
        <x:v>77555.57018202625</x:v>
      </x:c>
      <x:c r="T2338" s="12">
        <x:v>264924.6907448013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315505</x:v>
      </x:c>
      <x:c r="B2339" s="1">
        <x:v>44782.67097835841</x:v>
      </x:c>
      <x:c r="C2339" s="6">
        <x:v>38.95656691833333</x:v>
      </x:c>
      <x:c r="D2339" s="14" t="s">
        <x:v>94</x:v>
      </x:c>
      <x:c r="E2339" s="15">
        <x:v>44771.473020239646</x:v>
      </x:c>
      <x:c r="F2339" t="s">
        <x:v>99</x:v>
      </x:c>
      <x:c r="G2339" s="6">
        <x:v>92.3776663227424</x:v>
      </x:c>
      <x:c r="H2339" t="s">
        <x:v>97</x:v>
      </x:c>
      <x:c r="I2339" s="6">
        <x:v>27.674539214630386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21.542999999999996</x:v>
      </x:c>
      <x:c r="S2339" s="8">
        <x:v>77555.41706171322</x:v>
      </x:c>
      <x:c r="T2339" s="12">
        <x:v>264941.83100710285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315508</x:v>
      </x:c>
      <x:c r="B2340" s="1">
        <x:v>44782.67099002083</x:v>
      </x:c>
      <x:c r="C2340" s="6">
        <x:v>38.973360801666665</x:v>
      </x:c>
      <x:c r="D2340" s="14" t="s">
        <x:v>94</x:v>
      </x:c>
      <x:c r="E2340" s="15">
        <x:v>44771.473020239646</x:v>
      </x:c>
      <x:c r="F2340" t="s">
        <x:v>99</x:v>
      </x:c>
      <x:c r="G2340" s="6">
        <x:v>92.38413030812072</x:v>
      </x:c>
      <x:c r="H2340" t="s">
        <x:v>97</x:v>
      </x:c>
      <x:c r="I2340" s="6">
        <x:v>27.676342532126455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21.541999999999998</x:v>
      </x:c>
      <x:c r="S2340" s="8">
        <x:v>77550.24717127543</x:v>
      </x:c>
      <x:c r="T2340" s="12">
        <x:v>264926.85607025883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315517</x:v>
      </x:c>
      <x:c r="B2341" s="1">
        <x:v>44782.67100173821</x:v>
      </x:c>
      <x:c r="C2341" s="6">
        <x:v>38.99023382</x:v>
      </x:c>
      <x:c r="D2341" s="14" t="s">
        <x:v>94</x:v>
      </x:c>
      <x:c r="E2341" s="15">
        <x:v>44771.473020239646</x:v>
      </x:c>
      <x:c r="F2341" t="s">
        <x:v>99</x:v>
      </x:c>
      <x:c r="G2341" s="6">
        <x:v>92.3605810119355</x:v>
      </x:c>
      <x:c r="H2341" t="s">
        <x:v>97</x:v>
      </x:c>
      <x:c r="I2341" s="6">
        <x:v>27.693594318484884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21.542999999999996</x:v>
      </x:c>
      <x:c r="S2341" s="8">
        <x:v>77555.33938024481</x:v>
      </x:c>
      <x:c r="T2341" s="12">
        <x:v>264931.8311204286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315531</x:v>
      </x:c>
      <x:c r="B2342" s="1">
        <x:v>44782.671012905645</x:v>
      </x:c>
      <x:c r="C2342" s="6">
        <x:v>39.006314933333336</x:v>
      </x:c>
      <x:c r="D2342" s="14" t="s">
        <x:v>94</x:v>
      </x:c>
      <x:c r="E2342" s="15">
        <x:v>44771.473020239646</x:v>
      </x:c>
      <x:c r="F2342" t="s">
        <x:v>99</x:v>
      </x:c>
      <x:c r="G2342" s="6">
        <x:v>92.3632986923331</x:v>
      </x:c>
      <x:c r="H2342" t="s">
        <x:v>97</x:v>
      </x:c>
      <x:c r="I2342" s="6">
        <x:v>27.699575359195478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21.541999999999998</x:v>
      </x:c>
      <x:c r="S2342" s="8">
        <x:v>77564.98387423418</x:v>
      </x:c>
      <x:c r="T2342" s="12">
        <x:v>264943.11444358237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315536</x:v>
      </x:c>
      <x:c r="B2343" s="1">
        <x:v>44782.67102469975</x:v>
      </x:c>
      <x:c r="C2343" s="6">
        <x:v>39.023298445</x:v>
      </x:c>
      <x:c r="D2343" s="14" t="s">
        <x:v>94</x:v>
      </x:c>
      <x:c r="E2343" s="15">
        <x:v>44771.473020239646</x:v>
      </x:c>
      <x:c r="F2343" t="s">
        <x:v>99</x:v>
      </x:c>
      <x:c r="G2343" s="6">
        <x:v>92.35913024639042</x:v>
      </x:c>
      <x:c r="H2343" t="s">
        <x:v>97</x:v>
      </x:c>
      <x:c r="I2343" s="6">
        <x:v>27.68620068490054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21.543999999999997</x:v>
      </x:c>
      <x:c r="S2343" s="8">
        <x:v>77554.46661936739</x:v>
      </x:c>
      <x:c r="T2343" s="12">
        <x:v>264925.62711592094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315546</x:v>
      </x:c>
      <x:c r="B2344" s="1">
        <x:v>44782.671036448955</x:v>
      </x:c>
      <x:c r="C2344" s="6">
        <x:v>39.04021729666667</x:v>
      </x:c>
      <x:c r="D2344" s="14" t="s">
        <x:v>94</x:v>
      </x:c>
      <x:c r="E2344" s="15">
        <x:v>44771.473020239646</x:v>
      </x:c>
      <x:c r="F2344" t="s">
        <x:v>99</x:v>
      </x:c>
      <x:c r="G2344" s="6">
        <x:v>92.38159668185912</x:v>
      </x:c>
      <x:c r="H2344" t="s">
        <x:v>97</x:v>
      </x:c>
      <x:c r="I2344" s="6">
        <x:v>27.679167731485904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21.541999999999998</x:v>
      </x:c>
      <x:c r="S2344" s="8">
        <x:v>77558.77084977759</x:v>
      </x:c>
      <x:c r="T2344" s="12">
        <x:v>264939.25960376277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315558</x:v>
      </x:c>
      <x:c r="B2345" s="1">
        <x:v>44782.67104761052</x:v>
      </x:c>
      <x:c r="C2345" s="6">
        <x:v>39.05628995666667</x:v>
      </x:c>
      <x:c r="D2345" s="14" t="s">
        <x:v>94</x:v>
      </x:c>
      <x:c r="E2345" s="15">
        <x:v>44771.473020239646</x:v>
      </x:c>
      <x:c r="F2345" t="s">
        <x:v>99</x:v>
      </x:c>
      <x:c r="G2345" s="6">
        <x:v>92.4154600732024</x:v>
      </x:c>
      <x:c r="H2345" t="s">
        <x:v>97</x:v>
      </x:c>
      <x:c r="I2345" s="6">
        <x:v>27.69548781263211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21.535999999999998</x:v>
      </x:c>
      <x:c r="S2345" s="8">
        <x:v>77553.85914087512</x:v>
      </x:c>
      <x:c r="T2345" s="12">
        <x:v>264924.62151489756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315565</x:v>
      </x:c>
      <x:c r="B2346" s="1">
        <x:v>44782.671059335415</x:v>
      </x:c>
      <x:c r="C2346" s="6">
        <x:v>39.07317380333333</x:v>
      </x:c>
      <x:c r="D2346" s="14" t="s">
        <x:v>94</x:v>
      </x:c>
      <x:c r="E2346" s="15">
        <x:v>44771.473020239646</x:v>
      </x:c>
      <x:c r="F2346" t="s">
        <x:v>99</x:v>
      </x:c>
      <x:c r="G2346" s="6">
        <x:v>92.38652106424225</x:v>
      </x:c>
      <x:c r="H2346" t="s">
        <x:v>97</x:v>
      </x:c>
      <x:c r="I2346" s="6">
        <x:v>27.691700825405405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21.539999999999996</x:v>
      </x:c>
      <x:c r="S2346" s="8">
        <x:v>77557.85790013967</x:v>
      </x:c>
      <x:c r="T2346" s="12">
        <x:v>264930.68464411085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315573</x:v>
      </x:c>
      <x:c r="B2347" s="1">
        <x:v>44782.67107113002</x:v>
      </x:c>
      <x:c r="C2347" s="6">
        <x:v>39.090158026666664</x:v>
      </x:c>
      <x:c r="D2347" s="14" t="s">
        <x:v>94</x:v>
      </x:c>
      <x:c r="E2347" s="15">
        <x:v>44771.473020239646</x:v>
      </x:c>
      <x:c r="F2347" t="s">
        <x:v>99</x:v>
      </x:c>
      <x:c r="G2347" s="6">
        <x:v>92.35016764360874</x:v>
      </x:c>
      <x:c r="H2347" t="s">
        <x:v>97</x:v>
      </x:c>
      <x:c r="I2347" s="6">
        <x:v>27.67817590590721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21.545999999999996</x:v>
      </x:c>
      <x:c r="S2347" s="8">
        <x:v>77550.12322701867</x:v>
      </x:c>
      <x:c r="T2347" s="12">
        <x:v>264931.5873975712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315583</x:v>
      </x:c>
      <x:c r="B2348" s="1">
        <x:v>44782.67108226753</x:v>
      </x:c>
      <x:c r="C2348" s="6">
        <x:v>39.106196043333334</x:v>
      </x:c>
      <x:c r="D2348" s="14" t="s">
        <x:v>94</x:v>
      </x:c>
      <x:c r="E2348" s="15">
        <x:v>44771.473020239646</x:v>
      </x:c>
      <x:c r="F2348" t="s">
        <x:v>99</x:v>
      </x:c>
      <x:c r="G2348" s="6">
        <x:v>92.39045619828258</x:v>
      </x:c>
      <x:c r="H2348" t="s">
        <x:v>97</x:v>
      </x:c>
      <x:c r="I2348" s="6">
        <x:v>27.68731273443973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21.539999999999996</x:v>
      </x:c>
      <x:c r="S2348" s="8">
        <x:v>77556.3662681894</x:v>
      </x:c>
      <x:c r="T2348" s="12">
        <x:v>264923.6899661613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315592</x:v>
      </x:c>
      <x:c r="B2349" s="1">
        <x:v>44782.67109399633</x:v>
      </x:c>
      <x:c r="C2349" s="6">
        <x:v>39.123085526666664</x:v>
      </x:c>
      <x:c r="D2349" s="14" t="s">
        <x:v>94</x:v>
      </x:c>
      <x:c r="E2349" s="15">
        <x:v>44771.473020239646</x:v>
      </x:c>
      <x:c r="F2349" t="s">
        <x:v>99</x:v>
      </x:c>
      <x:c r="G2349" s="6">
        <x:v>92.37205618577927</x:v>
      </x:c>
      <x:c r="H2349" t="s">
        <x:v>97</x:v>
      </x:c>
      <x:c r="I2349" s="6">
        <x:v>27.689807333394583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21.541999999999998</x:v>
      </x:c>
      <x:c r="S2349" s="8">
        <x:v>77556.79126388225</x:v>
      </x:c>
      <x:c r="T2349" s="12">
        <x:v>264932.4810868452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315597</x:v>
      </x:c>
      <x:c r="B2350" s="1">
        <x:v>44782.67110574714</x:v>
      </x:c>
      <x:c r="C2350" s="6">
        <x:v>39.14000668333333</x:v>
      </x:c>
      <x:c r="D2350" s="14" t="s">
        <x:v>94</x:v>
      </x:c>
      <x:c r="E2350" s="15">
        <x:v>44771.473020239646</x:v>
      </x:c>
      <x:c r="F2350" t="s">
        <x:v>99</x:v>
      </x:c>
      <x:c r="G2350" s="6">
        <x:v>92.36990036750427</x:v>
      </x:c>
      <x:c r="H2350" t="s">
        <x:v>97</x:v>
      </x:c>
      <x:c r="I2350" s="6">
        <x:v>27.69221176787687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21.541999999999998</x:v>
      </x:c>
      <x:c r="S2350" s="8">
        <x:v>77551.60688449739</x:v>
      </x:c>
      <x:c r="T2350" s="12">
        <x:v>264927.4548211949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315607</x:v>
      </x:c>
      <x:c r="B2351" s="1">
        <x:v>44782.67111747399</x:v>
      </x:c>
      <x:c r="C2351" s="6">
        <x:v>39.156893355</x:v>
      </x:c>
      <x:c r="D2351" s="14" t="s">
        <x:v>94</x:v>
      </x:c>
      <x:c r="E2351" s="15">
        <x:v>44771.473020239646</x:v>
      </x:c>
      <x:c r="F2351" t="s">
        <x:v>99</x:v>
      </x:c>
      <x:c r="G2351" s="6">
        <x:v>92.37463953492058</x:v>
      </x:c>
      <x:c r="H2351" t="s">
        <x:v>97</x:v>
      </x:c>
      <x:c r="I2351" s="6">
        <x:v>27.695938644729267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21.540999999999997</x:v>
      </x:c>
      <x:c r="S2351" s="8">
        <x:v>77552.86152367988</x:v>
      </x:c>
      <x:c r="T2351" s="12">
        <x:v>264924.27328637947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315624</x:v>
      </x:c>
      <x:c r="B2352" s="1">
        <x:v>44782.67112865456</x:v>
      </x:c>
      <x:c r="C2352" s="6">
        <x:v>39.172993375</x:v>
      </x:c>
      <x:c r="D2352" s="14" t="s">
        <x:v>94</x:v>
      </x:c>
      <x:c r="E2352" s="15">
        <x:v>44771.473020239646</x:v>
      </x:c>
      <x:c r="F2352" t="s">
        <x:v>99</x:v>
      </x:c>
      <x:c r="G2352" s="6">
        <x:v>92.3720335205512</x:v>
      </x:c>
      <x:c r="H2352" t="s">
        <x:v>97</x:v>
      </x:c>
      <x:c r="I2352" s="6">
        <x:v>27.6808207747672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21.542999999999996</x:v>
      </x:c>
      <x:c r="S2352" s="8">
        <x:v>77557.91940272911</x:v>
      </x:c>
      <x:c r="T2352" s="12">
        <x:v>264927.1878193214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315625</x:v>
      </x:c>
      <x:c r="B2353" s="1">
        <x:v>44782.67114038821</x:v>
      </x:c>
      <x:c r="C2353" s="6">
        <x:v>39.189889815</x:v>
      </x:c>
      <x:c r="D2353" s="14" t="s">
        <x:v>94</x:v>
      </x:c>
      <x:c r="E2353" s="15">
        <x:v>44771.473020239646</x:v>
      </x:c>
      <x:c r="F2353" t="s">
        <x:v>99</x:v>
      </x:c>
      <x:c r="G2353" s="6">
        <x:v>92.3793057359082</x:v>
      </x:c>
      <x:c r="H2353" t="s">
        <x:v>97</x:v>
      </x:c>
      <x:c r="I2353" s="6">
        <x:v>27.68172243508161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21.541999999999998</x:v>
      </x:c>
      <x:c r="S2353" s="8">
        <x:v>77554.88103290068</x:v>
      </x:c>
      <x:c r="T2353" s="12">
        <x:v>264924.31623032386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315648</x:v>
      </x:c>
      <x:c r="B2354" s="1">
        <x:v>44782.671152133975</x:v>
      </x:c>
      <x:c r="C2354" s="6">
        <x:v>39.206803725</x:v>
      </x:c>
      <x:c r="D2354" s="14" t="s">
        <x:v>94</x:v>
      </x:c>
      <x:c r="E2354" s="15">
        <x:v>44771.473020239646</x:v>
      </x:c>
      <x:c r="F2354" t="s">
        <x:v>99</x:v>
      </x:c>
      <x:c r="G2354" s="6">
        <x:v>92.36025768112133</x:v>
      </x:c>
      <x:c r="H2354" t="s">
        <x:v>97</x:v>
      </x:c>
      <x:c r="I2354" s="6">
        <x:v>27.693954983954427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21.542999999999996</x:v>
      </x:c>
      <x:c r="S2354" s="8">
        <x:v>77546.85497309962</x:v>
      </x:c>
      <x:c r="T2354" s="12">
        <x:v>264926.7897014901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315640</x:v>
      </x:c>
      <x:c r="B2355" s="1">
        <x:v>44782.671163281935</x:v>
      </x:c>
      <x:c r="C2355" s="6">
        <x:v>39.222856793333335</x:v>
      </x:c>
      <x:c r="D2355" s="14" t="s">
        <x:v>94</x:v>
      </x:c>
      <x:c r="E2355" s="15">
        <x:v>44771.473020239646</x:v>
      </x:c>
      <x:c r="F2355" t="s">
        <x:v>99</x:v>
      </x:c>
      <x:c r="G2355" s="6">
        <x:v>92.35069703051596</x:v>
      </x:c>
      <x:c r="H2355" t="s">
        <x:v>97</x:v>
      </x:c>
      <x:c r="I2355" s="6">
        <x:v>27.6956080345185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21.543999999999997</x:v>
      </x:c>
      <x:c r="S2355" s="8">
        <x:v>77548.8094096279</x:v>
      </x:c>
      <x:c r="T2355" s="12">
        <x:v>264928.1463157393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315656</x:v>
      </x:c>
      <x:c r="B2356" s="1">
        <x:v>44782.671174989555</x:v>
      </x:c>
      <x:c r="C2356" s="6">
        <x:v>39.239715761666666</x:v>
      </x:c>
      <x:c r="D2356" s="14" t="s">
        <x:v>94</x:v>
      </x:c>
      <x:c r="E2356" s="15">
        <x:v>44771.473020239646</x:v>
      </x:c>
      <x:c r="F2356" t="s">
        <x:v>99</x:v>
      </x:c>
      <x:c r="G2356" s="6">
        <x:v>92.35904941079203</x:v>
      </x:c>
      <x:c r="H2356" t="s">
        <x:v>97</x:v>
      </x:c>
      <x:c r="I2356" s="6">
        <x:v>27.686290851065678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21.543999999999997</x:v>
      </x:c>
      <x:c r="S2356" s="8">
        <x:v>77548.4166213604</x:v>
      </x:c>
      <x:c r="T2356" s="12">
        <x:v>264905.6369446481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315661</x:v>
      </x:c>
      <x:c r="B2357" s="1">
        <x:v>44782.67118672958</x:v>
      </x:c>
      <x:c r="C2357" s="6">
        <x:v>39.256621405</x:v>
      </x:c>
      <x:c r="D2357" s="14" t="s">
        <x:v>94</x:v>
      </x:c>
      <x:c r="E2357" s="15">
        <x:v>44771.473020239646</x:v>
      </x:c>
      <x:c r="F2357" t="s">
        <x:v>99</x:v>
      </x:c>
      <x:c r="G2357" s="6">
        <x:v>92.40198968675786</x:v>
      </x:c>
      <x:c r="H2357" t="s">
        <x:v>97</x:v>
      </x:c>
      <x:c r="I2357" s="6">
        <x:v>27.683465645710385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21.538999999999998</x:v>
      </x:c>
      <x:c r="S2357" s="8">
        <x:v>77548.47671688336</x:v>
      </x:c>
      <x:c r="T2357" s="12">
        <x:v>264923.9890345507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315672</x:v>
      </x:c>
      <x:c r="B2358" s="1">
        <x:v>44782.67119845869</x:v>
      </x:c>
      <x:c r="C2358" s="6">
        <x:v>39.273511315</x:v>
      </x:c>
      <x:c r="D2358" s="14" t="s">
        <x:v>94</x:v>
      </x:c>
      <x:c r="E2358" s="15">
        <x:v>44771.473020239646</x:v>
      </x:c>
      <x:c r="F2358" t="s">
        <x:v>99</x:v>
      </x:c>
      <x:c r="G2358" s="6">
        <x:v>92.38986717089298</x:v>
      </x:c>
      <x:c r="H2358" t="s">
        <x:v>97</x:v>
      </x:c>
      <x:c r="I2358" s="6">
        <x:v>27.67895734421745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21.540999999999997</x:v>
      </x:c>
      <x:c r="S2358" s="8">
        <x:v>77547.59160685634</x:v>
      </x:c>
      <x:c r="T2358" s="12">
        <x:v>264914.5658926259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315685</x:v>
      </x:c>
      <x:c r="B2359" s="1">
        <x:v>44782.6712095815</x:v>
      </x:c>
      <x:c r="C2359" s="6">
        <x:v>39.289528165</x:v>
      </x:c>
      <x:c r="D2359" s="14" t="s">
        <x:v>94</x:v>
      </x:c>
      <x:c r="E2359" s="15">
        <x:v>44771.473020239646</x:v>
      </x:c>
      <x:c r="F2359" t="s">
        <x:v>99</x:v>
      </x:c>
      <x:c r="G2359" s="6">
        <x:v>92.37587603116833</x:v>
      </x:c>
      <x:c r="H2359" t="s">
        <x:v>97</x:v>
      </x:c>
      <x:c r="I2359" s="6">
        <x:v>27.703572744106168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21.539999999999996</x:v>
      </x:c>
      <x:c r="S2359" s="8">
        <x:v>77540.29308757116</x:v>
      </x:c>
      <x:c r="T2359" s="12">
        <x:v>264918.21468975133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315691</x:v>
      </x:c>
      <x:c r="B2360" s="1">
        <x:v>44782.67122133991</x:v>
      </x:c>
      <x:c r="C2360" s="6">
        <x:v>39.30646027</x:v>
      </x:c>
      <x:c r="D2360" s="14" t="s">
        <x:v>94</x:v>
      </x:c>
      <x:c r="E2360" s="15">
        <x:v>44771.473020239646</x:v>
      </x:c>
      <x:c r="F2360" t="s">
        <x:v>99</x:v>
      </x:c>
      <x:c r="G2360" s="6">
        <x:v>92.37474732658345</x:v>
      </x:c>
      <x:c r="H2360" t="s">
        <x:v>97</x:v>
      </x:c>
      <x:c r="I2360" s="6">
        <x:v>27.695818422831053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21.540999999999997</x:v>
      </x:c>
      <x:c r="S2360" s="8">
        <x:v>77543.20819720082</x:v>
      </x:c>
      <x:c r="T2360" s="12">
        <x:v>264913.68511300435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315696</x:v>
      </x:c>
      <x:c r="B2361" s="1">
        <x:v>44782.67123307013</x:v>
      </x:c>
      <x:c r="C2361" s="6">
        <x:v>39.32335179</x:v>
      </x:c>
      <x:c r="D2361" s="14" t="s">
        <x:v>94</x:v>
      </x:c>
      <x:c r="E2361" s="15">
        <x:v>44771.473020239646</x:v>
      </x:c>
      <x:c r="F2361" t="s">
        <x:v>99</x:v>
      </x:c>
      <x:c r="G2361" s="6">
        <x:v>92.35950748073124</x:v>
      </x:c>
      <x:c r="H2361" t="s">
        <x:v>97</x:v>
      </x:c>
      <x:c r="I2361" s="6">
        <x:v>27.685779909495977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21.543999999999997</x:v>
      </x:c>
      <x:c r="S2361" s="8">
        <x:v>77548.73893667024</x:v>
      </x:c>
      <x:c r="T2361" s="12">
        <x:v>264911.7697143022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315709</x:v>
      </x:c>
      <x:c r="B2362" s="1">
        <x:v>44782.67124480424</x:v>
      </x:c>
      <x:c r="C2362" s="6">
        <x:v>39.34024891</x:v>
      </x:c>
      <x:c r="D2362" s="14" t="s">
        <x:v>94</x:v>
      </x:c>
      <x:c r="E2362" s="15">
        <x:v>44771.473020239646</x:v>
      </x:c>
      <x:c r="F2362" t="s">
        <x:v>99</x:v>
      </x:c>
      <x:c r="G2362" s="6">
        <x:v>92.40648827980546</x:v>
      </x:c>
      <x:c r="H2362" t="s">
        <x:v>97</x:v>
      </x:c>
      <x:c r="I2362" s="6">
        <x:v>27.687463011432556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21.537999999999997</x:v>
      </x:c>
      <x:c r="S2362" s="8">
        <x:v>77543.99592097678</x:v>
      </x:c>
      <x:c r="T2362" s="12">
        <x:v>264914.0358109499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315718</x:v>
      </x:c>
      <x:c r="B2363" s="1">
        <x:v>44782.67125609254</x:v>
      </x:c>
      <x:c r="C2363" s="6">
        <x:v>39.35650406166667</x:v>
      </x:c>
      <x:c r="D2363" s="14" t="s">
        <x:v>94</x:v>
      </x:c>
      <x:c r="E2363" s="15">
        <x:v>44771.473020239646</x:v>
      </x:c>
      <x:c r="F2363" t="s">
        <x:v>99</x:v>
      </x:c>
      <x:c r="G2363" s="6">
        <x:v>92.35883384976886</x:v>
      </x:c>
      <x:c r="H2363" t="s">
        <x:v>97</x:v>
      </x:c>
      <x:c r="I2363" s="6">
        <x:v>27.686531294184988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21.543999999999997</x:v>
      </x:c>
      <x:c r="S2363" s="8">
        <x:v>77542.47289757096</x:v>
      </x:c>
      <x:c r="T2363" s="12">
        <x:v>264910.9662081944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315723</x:v>
      </x:c>
      <x:c r="B2364" s="1">
        <x:v>44782.6712678155</x:v>
      </x:c>
      <x:c r="C2364" s="6">
        <x:v>39.373385131666666</x:v>
      </x:c>
      <x:c r="D2364" s="14" t="s">
        <x:v>94</x:v>
      </x:c>
      <x:c r="E2364" s="15">
        <x:v>44771.473020239646</x:v>
      </x:c>
      <x:c r="F2364" t="s">
        <x:v>99</x:v>
      </x:c>
      <x:c r="G2364" s="6">
        <x:v>92.38563165459706</x:v>
      </x:c>
      <x:c r="H2364" t="s">
        <x:v>97</x:v>
      </x:c>
      <x:c r="I2364" s="6">
        <x:v>27.692692654979965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21.539999999999996</x:v>
      </x:c>
      <x:c r="S2364" s="8">
        <x:v>77546.74662255248</x:v>
      </x:c>
      <x:c r="T2364" s="12">
        <x:v>264916.4830951507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315737</x:v>
      </x:c>
      <x:c r="B2365" s="1">
        <x:v>44782.67127896627</x:v>
      </x:c>
      <x:c r="C2365" s="6">
        <x:v>39.38944223166666</x:v>
      </x:c>
      <x:c r="D2365" s="14" t="s">
        <x:v>94</x:v>
      </x:c>
      <x:c r="E2365" s="15">
        <x:v>44771.473020239646</x:v>
      </x:c>
      <x:c r="F2365" t="s">
        <x:v>99</x:v>
      </x:c>
      <x:c r="G2365" s="6">
        <x:v>92.34180716144714</x:v>
      </x:c>
      <x:c r="H2365" t="s">
        <x:v>97</x:v>
      </x:c>
      <x:c r="I2365" s="6">
        <x:v>27.705526355004622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21.543999999999997</x:v>
      </x:c>
      <x:c r="S2365" s="8">
        <x:v>77546.45053782286</x:v>
      </x:c>
      <x:c r="T2365" s="12">
        <x:v>264911.39575696783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315740</x:v>
      </x:c>
      <x:c r="B2366" s="1">
        <x:v>44782.6712906966</x:v>
      </x:c>
      <x:c r="C2366" s="6">
        <x:v>39.406333913333334</x:v>
      </x:c>
      <x:c r="D2366" s="14" t="s">
        <x:v>94</x:v>
      </x:c>
      <x:c r="E2366" s="15">
        <x:v>44771.473020239646</x:v>
      </x:c>
      <x:c r="F2366" t="s">
        <x:v>99</x:v>
      </x:c>
      <x:c r="G2366" s="6">
        <x:v>92.42378870339061</x:v>
      </x:c>
      <x:c r="H2366" t="s">
        <x:v>97</x:v>
      </x:c>
      <x:c r="I2366" s="6">
        <x:v>27.695217313402736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21.534999999999997</x:v>
      </x:c>
      <x:c r="S2366" s="8">
        <x:v>77555.60326943638</x:v>
      </x:c>
      <x:c r="T2366" s="12">
        <x:v>264922.15035025135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315755</x:v>
      </x:c>
      <x:c r="B2367" s="1">
        <x:v>44782.671302417075</x:v>
      </x:c>
      <x:c r="C2367" s="6">
        <x:v>39.42321139166667</x:v>
      </x:c>
      <x:c r="D2367" s="14" t="s">
        <x:v>94</x:v>
      </x:c>
      <x:c r="E2367" s="15">
        <x:v>44771.473020239646</x:v>
      </x:c>
      <x:c r="F2367" t="s">
        <x:v>99</x:v>
      </x:c>
      <x:c r="G2367" s="6">
        <x:v>92.37410429032123</x:v>
      </x:c>
      <x:c r="H2367" t="s">
        <x:v>97</x:v>
      </x:c>
      <x:c r="I2367" s="6">
        <x:v>27.68752312223205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21.541999999999998</x:v>
      </x:c>
      <x:c r="S2367" s="8">
        <x:v>77544.24947477046</x:v>
      </x:c>
      <x:c r="T2367" s="12">
        <x:v>264906.64237826783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315760</x:v>
      </x:c>
      <x:c r="B2368" s="1">
        <x:v>44782.67131414969</x:v>
      </x:c>
      <x:c r="C2368" s="6">
        <x:v>39.44010635666667</x:v>
      </x:c>
      <x:c r="D2368" s="14" t="s">
        <x:v>94</x:v>
      </x:c>
      <x:c r="E2368" s="15">
        <x:v>44771.473020239646</x:v>
      </x:c>
      <x:c r="F2368" t="s">
        <x:v>99</x:v>
      </x:c>
      <x:c r="G2368" s="6">
        <x:v>92.34590582737206</x:v>
      </x:c>
      <x:c r="H2368" t="s">
        <x:v>97</x:v>
      </x:c>
      <x:c r="I2368" s="6">
        <x:v>27.691941268911705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21.544999999999998</x:v>
      </x:c>
      <x:c r="S2368" s="8">
        <x:v>77539.73776330512</x:v>
      </x:c>
      <x:c r="T2368" s="12">
        <x:v>264903.04871403665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315774</x:v>
      </x:c>
      <x:c r="B2369" s="1">
        <x:v>44782.67132527199</x:v>
      </x:c>
      <x:c r="C2369" s="6">
        <x:v>39.456122468333334</x:v>
      </x:c>
      <x:c r="D2369" s="14" t="s">
        <x:v>94</x:v>
      </x:c>
      <x:c r="E2369" s="15">
        <x:v>44771.473020239646</x:v>
      </x:c>
      <x:c r="F2369" t="s">
        <x:v>99</x:v>
      </x:c>
      <x:c r="G2369" s="6">
        <x:v>92.3905337606368</x:v>
      </x:c>
      <x:c r="H2369" t="s">
        <x:v>97</x:v>
      </x:c>
      <x:c r="I2369" s="6">
        <x:v>27.696239199494812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21.538999999999998</x:v>
      </x:c>
      <x:c r="S2369" s="8">
        <x:v>77542.58269454564</x:v>
      </x:c>
      <x:c r="T2369" s="12">
        <x:v>264904.4089037682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315783</x:v>
      </x:c>
      <x:c r="B2370" s="1">
        <x:v>44782.67133698669</x:v>
      </x:c>
      <x:c r="C2370" s="6">
        <x:v>39.472991645</x:v>
      </x:c>
      <x:c r="D2370" s="14" t="s">
        <x:v>94</x:v>
      </x:c>
      <x:c r="E2370" s="15">
        <x:v>44771.473020239646</x:v>
      </x:c>
      <x:c r="F2370" t="s">
        <x:v>99</x:v>
      </x:c>
      <x:c r="G2370" s="6">
        <x:v>92.32550157534767</x:v>
      </x:c>
      <x:c r="H2370" t="s">
        <x:v>97</x:v>
      </x:c>
      <x:c r="I2370" s="6">
        <x:v>27.687673399233972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21.548</x:v>
      </x:c>
      <x:c r="S2370" s="8">
        <x:v>77547.57716233209</x:v>
      </x:c>
      <x:c r="T2370" s="12">
        <x:v>264907.1913024238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315791</x:v>
      </x:c>
      <x:c r="B2371" s="1">
        <x:v>44782.67134873606</x:v>
      </x:c>
      <x:c r="C2371" s="6">
        <x:v>39.489910735</x:v>
      </x:c>
      <x:c r="D2371" s="14" t="s">
        <x:v>94</x:v>
      </x:c>
      <x:c r="E2371" s="15">
        <x:v>44771.473020239646</x:v>
      </x:c>
      <x:c r="F2371" t="s">
        <x:v>99</x:v>
      </x:c>
      <x:c r="G2371" s="6">
        <x:v>92.34897712174967</x:v>
      </x:c>
      <x:c r="H2371" t="s">
        <x:v>97</x:v>
      </x:c>
      <x:c r="I2371" s="6">
        <x:v>27.68851495057197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21.544999999999998</x:v>
      </x:c>
      <x:c r="S2371" s="8">
        <x:v>77540.33207258912</x:v>
      </x:c>
      <x:c r="T2371" s="12">
        <x:v>264918.59865283035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315797</x:v>
      </x:c>
      <x:c r="B2372" s="1">
        <x:v>44782.671360482156</x:v>
      </x:c>
      <x:c r="C2372" s="6">
        <x:v>39.50682511</x:v>
      </x:c>
      <x:c r="D2372" s="14" t="s">
        <x:v>94</x:v>
      </x:c>
      <x:c r="E2372" s="15">
        <x:v>44771.473020239646</x:v>
      </x:c>
      <x:c r="F2372" t="s">
        <x:v>99</x:v>
      </x:c>
      <x:c r="G2372" s="6">
        <x:v>92.37035498500802</x:v>
      </x:c>
      <x:c r="H2372" t="s">
        <x:v>97</x:v>
      </x:c>
      <x:c r="I2372" s="6">
        <x:v>27.700717468684616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21.540999999999997</x:v>
      </x:c>
      <x:c r="S2372" s="8">
        <x:v>77541.77593523584</x:v>
      </x:c>
      <x:c r="T2372" s="12">
        <x:v>264904.34914255637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315811</x:v>
      </x:c>
      <x:c r="B2373" s="1">
        <x:v>44782.67137164725</x:v>
      </x:c>
      <x:c r="C2373" s="6">
        <x:v>39.52290284833333</x:v>
      </x:c>
      <x:c r="D2373" s="14" t="s">
        <x:v>94</x:v>
      </x:c>
      <x:c r="E2373" s="15">
        <x:v>44771.473020239646</x:v>
      </x:c>
      <x:c r="F2373" t="s">
        <x:v>99</x:v>
      </x:c>
      <x:c r="G2373" s="6">
        <x:v>92.36639734051333</x:v>
      </x:c>
      <x:c r="H2373" t="s">
        <x:v>97</x:v>
      </x:c>
      <x:c r="I2373" s="6">
        <x:v>27.69611897758523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21.541999999999998</x:v>
      </x:c>
      <x:c r="S2373" s="8">
        <x:v>77542.24047433394</x:v>
      </x:c>
      <x:c r="T2373" s="12">
        <x:v>264887.68837253295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315815</x:v>
      </x:c>
      <x:c r="B2374" s="1">
        <x:v>44782.67138337523</x:v>
      </x:c>
      <x:c r="C2374" s="6">
        <x:v>39.53979114</x:v>
      </x:c>
      <x:c r="D2374" s="14" t="s">
        <x:v>94</x:v>
      </x:c>
      <x:c r="E2374" s="15">
        <x:v>44771.473020239646</x:v>
      </x:c>
      <x:c r="F2374" t="s">
        <x:v>99</x:v>
      </x:c>
      <x:c r="G2374" s="6">
        <x:v>92.34014087190816</x:v>
      </x:c>
      <x:c r="H2374" t="s">
        <x:v>97</x:v>
      </x:c>
      <x:c r="I2374" s="6">
        <x:v>27.698373139101477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21.544999999999998</x:v>
      </x:c>
      <x:c r="S2374" s="8">
        <x:v>77534.69309162733</x:v>
      </x:c>
      <x:c r="T2374" s="12">
        <x:v>264895.41297720885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315823</x:v>
      </x:c>
      <x:c r="B2375" s="1">
        <x:v>44782.67139513361</x:v>
      </x:c>
      <x:c r="C2375" s="6">
        <x:v>39.556723205</x:v>
      </x:c>
      <x:c r="D2375" s="14" t="s">
        <x:v>94</x:v>
      </x:c>
      <x:c r="E2375" s="15">
        <x:v>44771.473020239646</x:v>
      </x:c>
      <x:c r="F2375" t="s">
        <x:v>99</x:v>
      </x:c>
      <x:c r="G2375" s="6">
        <x:v>92.32006089024962</x:v>
      </x:c>
      <x:c r="H2375" t="s">
        <x:v>97</x:v>
      </x:c>
      <x:c r="I2375" s="6">
        <x:v>27.693744595758744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21.548</x:v>
      </x:c>
      <x:c r="S2375" s="8">
        <x:v>77542.60984377738</x:v>
      </x:c>
      <x:c r="T2375" s="12">
        <x:v>264901.1788520001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315837</x:v>
      </x:c>
      <x:c r="B2376" s="1">
        <x:v>44782.67140631526</x:v>
      </x:c>
      <x:c r="C2376" s="6">
        <x:v>39.572824778333334</x:v>
      </x:c>
      <x:c r="D2376" s="14" t="s">
        <x:v>94</x:v>
      </x:c>
      <x:c r="E2376" s="15">
        <x:v>44771.473020239646</x:v>
      </x:c>
      <x:c r="F2376" t="s">
        <x:v>99</x:v>
      </x:c>
      <x:c r="G2376" s="6">
        <x:v>92.36454196654208</x:v>
      </x:c>
      <x:c r="H2376" t="s">
        <x:v>97</x:v>
      </x:c>
      <x:c r="I2376" s="6">
        <x:v>27.6891761696279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21.542999999999996</x:v>
      </x:c>
      <x:c r="S2376" s="8">
        <x:v>77540.32831908396</x:v>
      </x:c>
      <x:c r="T2376" s="12">
        <x:v>264891.47245479416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315842</x:v>
      </x:c>
      <x:c r="B2377" s="1">
        <x:v>44782.67141804289</x:v>
      </x:c>
      <x:c r="C2377" s="6">
        <x:v>39.589712561666666</x:v>
      </x:c>
      <x:c r="D2377" s="14" t="s">
        <x:v>94</x:v>
      </x:c>
      <x:c r="E2377" s="15">
        <x:v>44771.473020239646</x:v>
      </x:c>
      <x:c r="F2377" t="s">
        <x:v>99</x:v>
      </x:c>
      <x:c r="G2377" s="6">
        <x:v>92.35831773560072</x:v>
      </x:c>
      <x:c r="H2377" t="s">
        <x:v>97</x:v>
      </x:c>
      <x:c r="I2377" s="6">
        <x:v>27.69611897758523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21.542999999999996</x:v>
      </x:c>
      <x:c r="S2377" s="8">
        <x:v>77536.16822065525</x:v>
      </x:c>
      <x:c r="T2377" s="12">
        <x:v>264887.31134473695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315851</x:v>
      </x:c>
      <x:c r="B2378" s="1">
        <x:v>44782.671429782386</x:v>
      </x:c>
      <x:c r="C2378" s="6">
        <x:v>39.60661745</x:v>
      </x:c>
      <x:c r="D2378" s="14" t="s">
        <x:v>94</x:v>
      </x:c>
      <x:c r="E2378" s="15">
        <x:v>44771.473020239646</x:v>
      </x:c>
      <x:c r="F2378" t="s">
        <x:v>99</x:v>
      </x:c>
      <x:c r="G2378" s="6">
        <x:v>92.31493589017062</x:v>
      </x:c>
      <x:c r="H2378" t="s">
        <x:v>97</x:v>
      </x:c>
      <x:c r="I2378" s="6">
        <x:v>27.717488489615334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21.545999999999996</x:v>
      </x:c>
      <x:c r="S2378" s="8">
        <x:v>77540.95043573999</x:v>
      </x:c>
      <x:c r="T2378" s="12">
        <x:v>264895.4930098064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315859</x:v>
      </x:c>
      <x:c r="B2379" s="1">
        <x:v>44782.671441487924</x:v>
      </x:c>
      <x:c r="C2379" s="6">
        <x:v>39.62347342666666</x:v>
      </x:c>
      <x:c r="D2379" s="14" t="s">
        <x:v>94</x:v>
      </x:c>
      <x:c r="E2379" s="15">
        <x:v>44771.473020239646</x:v>
      </x:c>
      <x:c r="F2379" t="s">
        <x:v>99</x:v>
      </x:c>
      <x:c r="G2379" s="6">
        <x:v>92.33345736318202</x:v>
      </x:c>
      <x:c r="H2379" t="s">
        <x:v>97</x:v>
      </x:c>
      <x:c r="I2379" s="6">
        <x:v>27.71484359185888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21.543999999999997</x:v>
      </x:c>
      <x:c r="S2379" s="8">
        <x:v>77534.74952546286</x:v>
      </x:c>
      <x:c r="T2379" s="12">
        <x:v>264900.99772200495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315871</x:v>
      </x:c>
      <x:c r="B2380" s="1">
        <x:v>44782.67145265139</x:v>
      </x:c>
      <x:c r="C2380" s="6">
        <x:v>39.63954881</x:v>
      </x:c>
      <x:c r="D2380" s="14" t="s">
        <x:v>94</x:v>
      </x:c>
      <x:c r="E2380" s="15">
        <x:v>44771.473020239646</x:v>
      </x:c>
      <x:c r="F2380" t="s">
        <x:v>99</x:v>
      </x:c>
      <x:c r="G2380" s="6">
        <x:v>92.35629368750982</x:v>
      </x:c>
      <x:c r="H2380" t="s">
        <x:v>97</x:v>
      </x:c>
      <x:c r="I2380" s="6">
        <x:v>27.707389800306373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21.541999999999998</x:v>
      </x:c>
      <x:c r="S2380" s="8">
        <x:v>77534.04304284975</x:v>
      </x:c>
      <x:c r="T2380" s="12">
        <x:v>264887.03303920134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315882</x:v>
      </x:c>
      <x:c r="B2381" s="1">
        <x:v>44782.67146440643</x:v>
      </x:c>
      <x:c r="C2381" s="6">
        <x:v>39.656476063333336</x:v>
      </x:c>
      <x:c r="D2381" s="14" t="s">
        <x:v>94</x:v>
      </x:c>
      <x:c r="E2381" s="15">
        <x:v>44771.473020239646</x:v>
      </x:c>
      <x:c r="F2381" t="s">
        <x:v>99</x:v>
      </x:c>
      <x:c r="G2381" s="6">
        <x:v>92.39565203402786</x:v>
      </x:c>
      <x:c r="H2381" t="s">
        <x:v>97</x:v>
      </x:c>
      <x:c r="I2381" s="6">
        <x:v>27.69954530368841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21.537999999999997</x:v>
      </x:c>
      <x:c r="S2381" s="8">
        <x:v>77538.68111318588</x:v>
      </x:c>
      <x:c r="T2381" s="12">
        <x:v>264892.66371208493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315889</x:v>
      </x:c>
      <x:c r="B2382" s="1">
        <x:v>44782.67147614558</x:v>
      </x:c>
      <x:c r="C2382" s="6">
        <x:v>39.67338044833333</x:v>
      </x:c>
      <x:c r="D2382" s="14" t="s">
        <x:v>94</x:v>
      </x:c>
      <x:c r="E2382" s="15">
        <x:v>44771.473020239646</x:v>
      </x:c>
      <x:c r="F2382" t="s">
        <x:v>99</x:v>
      </x:c>
      <x:c r="G2382" s="6">
        <x:v>92.37369636675298</x:v>
      </x:c>
      <x:c r="H2382" t="s">
        <x:v>97</x:v>
      </x:c>
      <x:c r="I2382" s="6">
        <x:v>27.696990586525317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21.540999999999997</x:v>
      </x:c>
      <x:c r="S2382" s="8">
        <x:v>77535.50122271843</x:v>
      </x:c>
      <x:c r="T2382" s="12">
        <x:v>264903.5180450497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315894</x:v>
      </x:c>
      <x:c r="B2383" s="1">
        <x:v>44782.671487868516</x:v>
      </x:c>
      <x:c r="C2383" s="6">
        <x:v>39.690261471666666</x:v>
      </x:c>
      <x:c r="D2383" s="14" t="s">
        <x:v>94</x:v>
      </x:c>
      <x:c r="E2383" s="15">
        <x:v>44771.473020239646</x:v>
      </x:c>
      <x:c r="F2383" t="s">
        <x:v>99</x:v>
      </x:c>
      <x:c r="G2383" s="6">
        <x:v>92.31297378691556</x:v>
      </x:c>
      <x:c r="H2383" t="s">
        <x:v>97</x:v>
      </x:c>
      <x:c r="I2383" s="6">
        <x:v>27.710665859877736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21.546999999999997</x:v>
      </x:c>
      <x:c r="S2383" s="8">
        <x:v>77529.83006497692</x:v>
      </x:c>
      <x:c r="T2383" s="12">
        <x:v>264885.89730812487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315909</x:v>
      </x:c>
      <x:c r="B2384" s="1">
        <x:v>44782.67149902589</x:v>
      </x:c>
      <x:c r="C2384" s="6">
        <x:v>39.706328088333336</x:v>
      </x:c>
      <x:c r="D2384" s="14" t="s">
        <x:v>94</x:v>
      </x:c>
      <x:c r="E2384" s="15">
        <x:v>44771.473020239646</x:v>
      </x:c>
      <x:c r="F2384" t="s">
        <x:v>99</x:v>
      </x:c>
      <x:c r="G2384" s="6">
        <x:v>92.36831050491027</x:v>
      </x:c>
      <x:c r="H2384" t="s">
        <x:v>97</x:v>
      </x:c>
      <x:c r="I2384" s="6">
        <x:v>27.693985039411928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21.541999999999998</x:v>
      </x:c>
      <x:c r="S2384" s="8">
        <x:v>77533.9256735869</x:v>
      </x:c>
      <x:c r="T2384" s="12">
        <x:v>264875.33340770734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315918</x:v>
      </x:c>
      <x:c r="B2385" s="1">
        <x:v>44782.67151075296</x:v>
      </x:c>
      <x:c r="C2385" s="6">
        <x:v>39.72321506833333</x:v>
      </x:c>
      <x:c r="D2385" s="14" t="s">
        <x:v>94</x:v>
      </x:c>
      <x:c r="E2385" s="15">
        <x:v>44771.473020239646</x:v>
      </x:c>
      <x:c r="F2385" t="s">
        <x:v>99</x:v>
      </x:c>
      <x:c r="G2385" s="6">
        <x:v>92.35263300609562</x:v>
      </x:c>
      <x:c r="H2385" t="s">
        <x:v>97</x:v>
      </x:c>
      <x:c r="I2385" s="6">
        <x:v>27.702460689179134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21.542999999999996</x:v>
      </x:c>
      <x:c r="S2385" s="8">
        <x:v>77529.47692315943</x:v>
      </x:c>
      <x:c r="T2385" s="12">
        <x:v>264884.03096269455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315921</x:v>
      </x:c>
      <x:c r="B2386" s="1">
        <x:v>44782.671522515666</x:v>
      </x:c>
      <x:c r="C2386" s="6">
        <x:v>39.740153373333335</x:v>
      </x:c>
      <x:c r="D2386" s="14" t="s">
        <x:v>94</x:v>
      </x:c>
      <x:c r="E2386" s="15">
        <x:v>44771.473020239646</x:v>
      </x:c>
      <x:c r="F2386" t="s">
        <x:v>99</x:v>
      </x:c>
      <x:c r="G2386" s="6">
        <x:v>92.33558859460898</x:v>
      </x:c>
      <x:c r="H2386" t="s">
        <x:v>97</x:v>
      </x:c>
      <x:c r="I2386" s="6">
        <x:v>27.703452521934196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21.544999999999998</x:v>
      </x:c>
      <x:c r="S2386" s="8">
        <x:v>77539.57256853218</x:v>
      </x:c>
      <x:c r="T2386" s="12">
        <x:v>264896.5821510184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315937</x:v>
      </x:c>
      <x:c r="B2387" s="1">
        <x:v>44782.67153363962</x:v>
      </x:c>
      <x:c r="C2387" s="6">
        <x:v>39.756171865</x:v>
      </x:c>
      <x:c r="D2387" s="14" t="s">
        <x:v>94</x:v>
      </x:c>
      <x:c r="E2387" s="15">
        <x:v>44771.473020239646</x:v>
      </x:c>
      <x:c r="F2387" t="s">
        <x:v>99</x:v>
      </x:c>
      <x:c r="G2387" s="6">
        <x:v>92.35424945789512</x:v>
      </x:c>
      <x:c r="H2387" t="s">
        <x:v>97</x:v>
      </x:c>
      <x:c r="I2387" s="6">
        <x:v>27.70065735764865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21.542999999999996</x:v>
      </x:c>
      <x:c r="S2387" s="8">
        <x:v>77536.85270696887</x:v>
      </x:c>
      <x:c r="T2387" s="12">
        <x:v>264887.12221970834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315943</x:v>
      </x:c>
      <x:c r="B2388" s="1">
        <x:v>44782.671545384655</x:v>
      </x:c>
      <x:c r="C2388" s="6">
        <x:v>39.77308471333333</x:v>
      </x:c>
      <x:c r="D2388" s="14" t="s">
        <x:v>94</x:v>
      </x:c>
      <x:c r="E2388" s="15">
        <x:v>44771.473020239646</x:v>
      </x:c>
      <x:c r="F2388" t="s">
        <x:v>99</x:v>
      </x:c>
      <x:c r="G2388" s="6">
        <x:v>92.3538960226004</x:v>
      </x:c>
      <x:c r="H2388" t="s">
        <x:v>97</x:v>
      </x:c>
      <x:c r="I2388" s="6">
        <x:v>27.710064747790057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21.541999999999998</x:v>
      </x:c>
      <x:c r="S2388" s="8">
        <x:v>77534.34352271442</x:v>
      </x:c>
      <x:c r="T2388" s="12">
        <x:v>264873.0875885567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315949</x:v>
      </x:c>
      <x:c r="B2389" s="1">
        <x:v>44782.67155711016</x:v>
      </x:c>
      <x:c r="C2389" s="6">
        <x:v>39.789969428333336</x:v>
      </x:c>
      <x:c r="D2389" s="14" t="s">
        <x:v>94</x:v>
      </x:c>
      <x:c r="E2389" s="15">
        <x:v>44771.473020239646</x:v>
      </x:c>
      <x:c r="F2389" t="s">
        <x:v>99</x:v>
      </x:c>
      <x:c r="G2389" s="6">
        <x:v>92.36644542057756</x:v>
      </x:c>
      <x:c r="H2389" t="s">
        <x:v>97</x:v>
      </x:c>
      <x:c r="I2389" s="6">
        <x:v>27.714092200831146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21.539999999999996</x:v>
      </x:c>
      <x:c r="S2389" s="8">
        <x:v>77536.70505720779</x:v>
      </x:c>
      <x:c r="T2389" s="12">
        <x:v>264877.1345477136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315961</x:v>
      </x:c>
      <x:c r="B2390" s="1">
        <x:v>44782.67156884507</x:v>
      </x:c>
      <x:c r="C2390" s="6">
        <x:v>39.806867715</x:v>
      </x:c>
      <x:c r="D2390" s="14" t="s">
        <x:v>94</x:v>
      </x:c>
      <x:c r="E2390" s="15">
        <x:v>44771.473020239646</x:v>
      </x:c>
      <x:c r="F2390" t="s">
        <x:v>99</x:v>
      </x:c>
      <x:c r="G2390" s="6">
        <x:v>92.32901673152496</x:v>
      </x:c>
      <x:c r="H2390" t="s">
        <x:v>97</x:v>
      </x:c>
      <x:c r="I2390" s="6">
        <x:v>27.71078608230755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21.544999999999998</x:v>
      </x:c>
      <x:c r="S2390" s="8">
        <x:v>77530.18084932904</x:v>
      </x:c>
      <x:c r="T2390" s="12">
        <x:v>264875.51469714433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315968</x:v>
      </x:c>
      <x:c r="B2391" s="1">
        <x:v>44782.67158000464</x:v>
      </x:c>
      <x:c r="C2391" s="6">
        <x:v>39.82293748666667</x:v>
      </x:c>
      <x:c r="D2391" s="14" t="s">
        <x:v>94</x:v>
      </x:c>
      <x:c r="E2391" s="15">
        <x:v>44771.473020239646</x:v>
      </x:c>
      <x:c r="F2391" t="s">
        <x:v>99</x:v>
      </x:c>
      <x:c r="G2391" s="6">
        <x:v>92.3892432849103</x:v>
      </x:c>
      <x:c r="H2391" t="s">
        <x:v>97</x:v>
      </x:c>
      <x:c r="I2391" s="6">
        <x:v>27.688665227618912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21.539999999999996</x:v>
      </x:c>
      <x:c r="S2391" s="8">
        <x:v>77529.21056649576</x:v>
      </x:c>
      <x:c r="T2391" s="12">
        <x:v>264877.7954212634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315976</x:v>
      </x:c>
      <x:c r="B2392" s="1">
        <x:v>44782.67159175128</x:v>
      </x:c>
      <x:c r="C2392" s="6">
        <x:v>39.83985265166667</x:v>
      </x:c>
      <x:c r="D2392" s="14" t="s">
        <x:v>94</x:v>
      </x:c>
      <x:c r="E2392" s="15">
        <x:v>44771.473020239646</x:v>
      </x:c>
      <x:c r="F2392" t="s">
        <x:v>99</x:v>
      </x:c>
      <x:c r="G2392" s="6">
        <x:v>92.33171398694016</x:v>
      </x:c>
      <x:c r="H2392" t="s">
        <x:v>97</x:v>
      </x:c>
      <x:c r="I2392" s="6">
        <x:v>27.698763860584677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21.545999999999996</x:v>
      </x:c>
      <x:c r="S2392" s="8">
        <x:v>77528.66376523496</x:v>
      </x:c>
      <x:c r="T2392" s="12">
        <x:v>264865.0792751975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315986</x:v>
      </x:c>
      <x:c r="B2393" s="1">
        <x:v>44782.67160349005</x:v>
      </x:c>
      <x:c r="C2393" s="6">
        <x:v>39.85675648</x:v>
      </x:c>
      <x:c r="D2393" s="14" t="s">
        <x:v>94</x:v>
      </x:c>
      <x:c r="E2393" s="15">
        <x:v>44771.473020239646</x:v>
      </x:c>
      <x:c r="F2393" t="s">
        <x:v>99</x:v>
      </x:c>
      <x:c r="G2393" s="6">
        <x:v>92.36138934717238</x:v>
      </x:c>
      <x:c r="H2393" t="s">
        <x:v>97</x:v>
      </x:c>
      <x:c r="I2393" s="6">
        <x:v>27.692692654979965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21.542999999999996</x:v>
      </x:c>
      <x:c r="S2393" s="8">
        <x:v>77526.20961111967</x:v>
      </x:c>
      <x:c r="T2393" s="12">
        <x:v>264866.79395371856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315997</x:v>
      </x:c>
      <x:c r="B2394" s="1">
        <x:v>44782.67161467355</x:v>
      </x:c>
      <x:c r="C2394" s="6">
        <x:v>39.872860715</x:v>
      </x:c>
      <x:c r="D2394" s="14" t="s">
        <x:v>94</x:v>
      </x:c>
      <x:c r="E2394" s="15">
        <x:v>44771.473020239646</x:v>
      </x:c>
      <x:c r="F2394" t="s">
        <x:v>99</x:v>
      </x:c>
      <x:c r="G2394" s="6">
        <x:v>92.36998120918514</x:v>
      </x:c>
      <x:c r="H2394" t="s">
        <x:v>97</x:v>
      </x:c>
      <x:c r="I2394" s="6">
        <x:v>27.69212160155348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21.541999999999998</x:v>
      </x:c>
      <x:c r="S2394" s="8">
        <x:v>77527.2553013282</x:v>
      </x:c>
      <x:c r="T2394" s="12">
        <x:v>264864.2816394394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316007</x:v>
      </x:c>
      <x:c r="B2395" s="1">
        <x:v>44782.67162640363</x:v>
      </x:c>
      <x:c r="C2395" s="6">
        <x:v>39.889752038333334</x:v>
      </x:c>
      <x:c r="D2395" s="14" t="s">
        <x:v>94</x:v>
      </x:c>
      <x:c r="E2395" s="15">
        <x:v>44771.473020239646</x:v>
      </x:c>
      <x:c r="F2395" t="s">
        <x:v>99</x:v>
      </x:c>
      <x:c r="G2395" s="6">
        <x:v>92.36685939014615</x:v>
      </x:c>
      <x:c r="H2395" t="s">
        <x:v>97</x:v>
      </x:c>
      <x:c r="I2395" s="6">
        <x:v>27.686591404966748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21.542999999999996</x:v>
      </x:c>
      <x:c r="S2395" s="8">
        <x:v>77532.9633514811</x:v>
      </x:c>
      <x:c r="T2395" s="12">
        <x:v>264874.9929821754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316017</x:v>
      </x:c>
      <x:c r="B2396" s="1">
        <x:v>44782.67163811583</x:v>
      </x:c>
      <x:c r="C2396" s="6">
        <x:v>39.90661761166667</x:v>
      </x:c>
      <x:c r="D2396" s="14" t="s">
        <x:v>94</x:v>
      </x:c>
      <x:c r="E2396" s="15">
        <x:v>44771.473020239646</x:v>
      </x:c>
      <x:c r="F2396" t="s">
        <x:v>99</x:v>
      </x:c>
      <x:c r="G2396" s="6">
        <x:v>92.36931165253417</x:v>
      </x:c>
      <x:c r="H2396" t="s">
        <x:v>97</x:v>
      </x:c>
      <x:c r="I2396" s="6">
        <x:v>27.683856365457814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21.542999999999996</x:v>
      </x:c>
      <x:c r="S2396" s="8">
        <x:v>77534.20722210997</x:v>
      </x:c>
      <x:c r="T2396" s="12">
        <x:v>264886.8456774302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316022</x:v>
      </x:c>
      <x:c r="B2397" s="1">
        <x:v>44782.67164984757</x:v>
      </x:c>
      <x:c r="C2397" s="6">
        <x:v>39.923511313333336</x:v>
      </x:c>
      <x:c r="D2397" s="14" t="s">
        <x:v>94</x:v>
      </x:c>
      <x:c r="E2397" s="15">
        <x:v>44771.473020239646</x:v>
      </x:c>
      <x:c r="F2397" t="s">
        <x:v>99</x:v>
      </x:c>
      <x:c r="G2397" s="6">
        <x:v>92.3060845346479</x:v>
      </x:c>
      <x:c r="H2397" t="s">
        <x:v>97</x:v>
      </x:c>
      <x:c r="I2397" s="6">
        <x:v>27.709343413426723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21.548</x:v>
      </x:c>
      <x:c r="S2397" s="8">
        <x:v>77532.57292836183</x:v>
      </x:c>
      <x:c r="T2397" s="12">
        <x:v>264874.93767833407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316034</x:v>
      </x:c>
      <x:c r="B2398" s="1">
        <x:v>44782.67166099724</x:v>
      </x:c>
      <x:c r="C2398" s="6">
        <x:v>39.939566836666664</x:v>
      </x:c>
      <x:c r="D2398" s="14" t="s">
        <x:v>94</x:v>
      </x:c>
      <x:c r="E2398" s="15">
        <x:v>44771.473020239646</x:v>
      </x:c>
      <x:c r="F2398" t="s">
        <x:v>99</x:v>
      </x:c>
      <x:c r="G2398" s="6">
        <x:v>92.2930000255949</x:v>
      </x:c>
      <x:c r="H2398" t="s">
        <x:v>97</x:v>
      </x:c>
      <x:c r="I2398" s="6">
        <x:v>27.723950464491736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21.548</x:v>
      </x:c>
      <x:c r="S2398" s="8">
        <x:v>77523.5560354274</x:v>
      </x:c>
      <x:c r="T2398" s="12">
        <x:v>264873.5772960306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316043</x:v>
      </x:c>
      <x:c r="B2399" s="1">
        <x:v>44782.671672794684</x:v>
      </x:c>
      <x:c r="C2399" s="6">
        <x:v>39.95655514833334</x:v>
      </x:c>
      <x:c r="D2399" s="14" t="s">
        <x:v>94</x:v>
      </x:c>
      <x:c r="E2399" s="15">
        <x:v>44771.473020239646</x:v>
      </x:c>
      <x:c r="F2399" t="s">
        <x:v>99</x:v>
      </x:c>
      <x:c r="G2399" s="6">
        <x:v>92.31614762204228</x:v>
      </x:c>
      <x:c r="H2399" t="s">
        <x:v>97</x:v>
      </x:c>
      <x:c r="I2399" s="6">
        <x:v>27.716135984820085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21.545999999999996</x:v>
      </x:c>
      <x:c r="S2399" s="8">
        <x:v>77531.28906173274</x:v>
      </x:c>
      <x:c r="T2399" s="12">
        <x:v>264873.88418063766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316047</x:v>
      </x:c>
      <x:c r="B2400" s="1">
        <x:v>44782.67168453281</x:v>
      </x:c>
      <x:c r="C2400" s="6">
        <x:v>39.97345805333333</x:v>
      </x:c>
      <x:c r="D2400" s="14" t="s">
        <x:v>94</x:v>
      </x:c>
      <x:c r="E2400" s="15">
        <x:v>44771.473020239646</x:v>
      </x:c>
      <x:c r="F2400" t="s">
        <x:v>99</x:v>
      </x:c>
      <x:c r="G2400" s="6">
        <x:v>92.32985548999483</x:v>
      </x:c>
      <x:c r="H2400" t="s">
        <x:v>97</x:v>
      </x:c>
      <x:c r="I2400" s="6">
        <x:v>27.700837690758362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21.545999999999996</x:v>
      </x:c>
      <x:c r="S2400" s="8">
        <x:v>77537.77290386042</x:v>
      </x:c>
      <x:c r="T2400" s="12">
        <x:v>264857.79198666284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316061</x:v>
      </x:c>
      <x:c r="B2401" s="1">
        <x:v>44782.671695711295</x:v>
      </x:c>
      <x:c r="C2401" s="6">
        <x:v>39.98955507666667</x:v>
      </x:c>
      <x:c r="D2401" s="14" t="s">
        <x:v>94</x:v>
      </x:c>
      <x:c r="E2401" s="15">
        <x:v>44771.473020239646</x:v>
      </x:c>
      <x:c r="F2401" t="s">
        <x:v>99</x:v>
      </x:c>
      <x:c r="G2401" s="6">
        <x:v>92.34479723195537</x:v>
      </x:c>
      <x:c r="H2401" t="s">
        <x:v>97</x:v>
      </x:c>
      <x:c r="I2401" s="6">
        <x:v>27.702190189387693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21.543999999999997</x:v>
      </x:c>
      <x:c r="S2401" s="8">
        <x:v>77527.14064711159</x:v>
      </x:c>
      <x:c r="T2401" s="12">
        <x:v>264867.620904488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316069</x:v>
      </x:c>
      <x:c r="B2402" s="1">
        <x:v>44782.671707420464</x:v>
      </x:c>
      <x:c r="C2402" s="6">
        <x:v>40.00641628</x:v>
      </x:c>
      <x:c r="D2402" s="14" t="s">
        <x:v>94</x:v>
      </x:c>
      <x:c r="E2402" s="15">
        <x:v>44771.473020239646</x:v>
      </x:c>
      <x:c r="F2402" t="s">
        <x:v>99</x:v>
      </x:c>
      <x:c r="G2402" s="6">
        <x:v>92.31741323678433</x:v>
      </x:c>
      <x:c r="H2402" t="s">
        <x:v>97</x:v>
      </x:c>
      <x:c r="I2402" s="6">
        <x:v>27.714723369283547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21.545999999999996</x:v>
      </x:c>
      <x:c r="S2402" s="8">
        <x:v>77529.63954504103</x:v>
      </x:c>
      <x:c r="T2402" s="12">
        <x:v>264869.1987419994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316075</x:v>
      </x:c>
      <x:c r="B2403" s="1">
        <x:v>44782.6717191193</x:v>
      </x:c>
      <x:c r="C2403" s="6">
        <x:v>40.02326261</x:v>
      </x:c>
      <x:c r="D2403" s="14" t="s">
        <x:v>94</x:v>
      </x:c>
      <x:c r="E2403" s="15">
        <x:v>44771.473020239646</x:v>
      </x:c>
      <x:c r="F2403" t="s">
        <x:v>99</x:v>
      </x:c>
      <x:c r="G2403" s="6">
        <x:v>92.35386908313096</x:v>
      </x:c>
      <x:c r="H2403" t="s">
        <x:v>97</x:v>
      </x:c>
      <x:c r="I2403" s="6">
        <x:v>27.710094803391712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21.541999999999998</x:v>
      </x:c>
      <x:c r="S2403" s="8">
        <x:v>77532.74060778243</x:v>
      </x:c>
      <x:c r="T2403" s="12">
        <x:v>264866.0458120804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316085</x:v>
      </x:c>
      <x:c r="B2404" s="1">
        <x:v>44782.67173088326</x:v>
      </x:c>
      <x:c r="C2404" s="6">
        <x:v>40.040202693333335</x:v>
      </x:c>
      <x:c r="D2404" s="14" t="s">
        <x:v>94</x:v>
      </x:c>
      <x:c r="E2404" s="15">
        <x:v>44771.473020239646</x:v>
      </x:c>
      <x:c r="F2404" t="s">
        <x:v>99</x:v>
      </x:c>
      <x:c r="G2404" s="6">
        <x:v>92.33806671130752</x:v>
      </x:c>
      <x:c r="H2404" t="s">
        <x:v>97</x:v>
      </x:c>
      <x:c r="I2404" s="6">
        <x:v>27.70068741316618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21.544999999999998</x:v>
      </x:c>
      <x:c r="S2404" s="8">
        <x:v>77524.22858395222</x:v>
      </x:c>
      <x:c r="T2404" s="12">
        <x:v>264858.52829892264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316098</x:v>
      </x:c>
      <x:c r="B2405" s="1">
        <x:v>44782.67174205533</x:v>
      </x:c>
      <x:c r="C2405" s="6">
        <x:v>40.056290485</x:v>
      </x:c>
      <x:c r="D2405" s="14" t="s">
        <x:v>94</x:v>
      </x:c>
      <x:c r="E2405" s="15">
        <x:v>44771.473020239646</x:v>
      </x:c>
      <x:c r="F2405" t="s">
        <x:v>99</x:v>
      </x:c>
      <x:c r="G2405" s="6">
        <x:v>92.34703315521561</x:v>
      </x:c>
      <x:c r="H2405" t="s">
        <x:v>97</x:v>
      </x:c>
      <x:c r="I2405" s="6">
        <x:v>27.699695581228752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21.543999999999997</x:v>
      </x:c>
      <x:c r="S2405" s="8">
        <x:v>77534.38732007048</x:v>
      </x:c>
      <x:c r="T2405" s="12">
        <x:v>264862.1577476875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316108</x:v>
      </x:c>
      <x:c r="B2406" s="1">
        <x:v>44782.671753785675</x:v>
      </x:c>
      <x:c r="C2406" s="6">
        <x:v>40.07318218166667</x:v>
      </x:c>
      <x:c r="D2406" s="14" t="s">
        <x:v>94</x:v>
      </x:c>
      <x:c r="E2406" s="15">
        <x:v>44771.473020239646</x:v>
      </x:c>
      <x:c r="F2406" t="s">
        <x:v>99</x:v>
      </x:c>
      <x:c r="G2406" s="6">
        <x:v>92.34250752394368</x:v>
      </x:c>
      <x:c r="H2406" t="s">
        <x:v>97</x:v>
      </x:c>
      <x:c r="I2406" s="6">
        <x:v>27.704744910508452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21.543999999999997</x:v>
      </x:c>
      <x:c r="S2406" s="8">
        <x:v>77534.53965028905</x:v>
      </x:c>
      <x:c r="T2406" s="12">
        <x:v>264864.09437261015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316114</x:v>
      </x:c>
      <x:c r="B2407" s="1">
        <x:v>44782.67176552804</x:v>
      </x:c>
      <x:c r="C2407" s="6">
        <x:v>40.09009117833333</x:v>
      </x:c>
      <x:c r="D2407" s="14" t="s">
        <x:v>94</x:v>
      </x:c>
      <x:c r="E2407" s="15">
        <x:v>44771.473020239646</x:v>
      </x:c>
      <x:c r="F2407" t="s">
        <x:v>99</x:v>
      </x:c>
      <x:c r="G2407" s="6">
        <x:v>92.3639153058233</x:v>
      </x:c>
      <x:c r="H2407" t="s">
        <x:v>97</x:v>
      </x:c>
      <x:c r="I2407" s="6">
        <x:v>27.707900745166626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21.540999999999997</x:v>
      </x:c>
      <x:c r="S2407" s="8">
        <x:v>77523.97533479432</x:v>
      </x:c>
      <x:c r="T2407" s="12">
        <x:v>264853.30121035775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316118</x:v>
      </x:c>
      <x:c r="B2408" s="1">
        <x:v>44782.67177665306</x:v>
      </x:c>
      <x:c r="C2408" s="6">
        <x:v>40.1061112</x:v>
      </x:c>
      <x:c r="D2408" s="14" t="s">
        <x:v>94</x:v>
      </x:c>
      <x:c r="E2408" s="15">
        <x:v>44771.473020239646</x:v>
      </x:c>
      <x:c r="F2408" t="s">
        <x:v>99</x:v>
      </x:c>
      <x:c r="G2408" s="6">
        <x:v>92.34485110857021</x:v>
      </x:c>
      <x:c r="H2408" t="s">
        <x:v>97</x:v>
      </x:c>
      <x:c r="I2408" s="6">
        <x:v>27.70213007832581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21.543999999999997</x:v>
      </x:c>
      <x:c r="S2408" s="8">
        <x:v>77523.63296998464</x:v>
      </x:c>
      <x:c r="T2408" s="12">
        <x:v>264862.64094872447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316134</x:v>
      </x:c>
      <x:c r="B2409" s="1">
        <x:v>44782.67178840379</x:v>
      </x:c>
      <x:c r="C2409" s="6">
        <x:v>40.12303227333334</x:v>
      </x:c>
      <x:c r="D2409" s="14" t="s">
        <x:v>94</x:v>
      </x:c>
      <x:c r="E2409" s="15">
        <x:v>44771.473020239646</x:v>
      </x:c>
      <x:c r="F2409" t="s">
        <x:v>99</x:v>
      </x:c>
      <x:c r="G2409" s="6">
        <x:v>92.3484035122475</x:v>
      </x:c>
      <x:c r="H2409" t="s">
        <x:v>97</x:v>
      </x:c>
      <x:c r="I2409" s="6">
        <x:v>27.7071794112685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21.542999999999996</x:v>
      </x:c>
      <x:c r="S2409" s="8">
        <x:v>77526.11164854984</x:v>
      </x:c>
      <x:c r="T2409" s="12">
        <x:v>264856.80581366055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316145</x:v>
      </x:c>
      <x:c r="B2410" s="1">
        <x:v>44782.6718001286</x:v>
      </x:c>
      <x:c r="C2410" s="6">
        <x:v>40.13991599</x:v>
      </x:c>
      <x:c r="D2410" s="14" t="s">
        <x:v>94</x:v>
      </x:c>
      <x:c r="E2410" s="15">
        <x:v>44771.473020239646</x:v>
      </x:c>
      <x:c r="F2410" t="s">
        <x:v>99</x:v>
      </x:c>
      <x:c r="G2410" s="6">
        <x:v>92.32465741446585</x:v>
      </x:c>
      <x:c r="H2410" t="s">
        <x:v>97</x:v>
      </x:c>
      <x:c r="I2410" s="6">
        <x:v>27.706638410947107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21.545999999999996</x:v>
      </x:c>
      <x:c r="S2410" s="8">
        <x:v>77530.11163066921</x:v>
      </x:c>
      <x:c r="T2410" s="12">
        <x:v>264862.4684248024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316148</x:v>
      </x:c>
      <x:c r="B2411" s="1">
        <x:v>44782.671811888715</x:v>
      </x:c>
      <x:c r="C2411" s="6">
        <x:v>40.156850555</x:v>
      </x:c>
      <x:c r="D2411" s="14" t="s">
        <x:v>94</x:v>
      </x:c>
      <x:c r="E2411" s="15">
        <x:v>44771.473020239646</x:v>
      </x:c>
      <x:c r="F2411" t="s">
        <x:v>99</x:v>
      </x:c>
      <x:c r="G2411" s="6">
        <x:v>92.32412298632079</x:v>
      </x:c>
      <x:c r="H2411" t="s">
        <x:v>97</x:v>
      </x:c>
      <x:c r="I2411" s="6">
        <x:v>27.698222861619797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21.546999999999997</x:v>
      </x:c>
      <x:c r="S2411" s="8">
        <x:v>77528.87548116078</x:v>
      </x:c>
      <x:c r="T2411" s="12">
        <x:v>264861.4919960155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316153</x:v>
      </x:c>
      <x:c r="B2412" s="1">
        <x:v>44782.671823025164</x:v>
      </x:c>
      <x:c r="C2412" s="6">
        <x:v>40.17288705</x:v>
      </x:c>
      <x:c r="D2412" s="14" t="s">
        <x:v>94</x:v>
      </x:c>
      <x:c r="E2412" s="15">
        <x:v>44771.473020239646</x:v>
      </x:c>
      <x:c r="F2412" t="s">
        <x:v>99</x:v>
      </x:c>
      <x:c r="G2412" s="6">
        <x:v>92.33701619186697</x:v>
      </x:c>
      <x:c r="H2412" t="s">
        <x:v>97</x:v>
      </x:c>
      <x:c r="I2412" s="6">
        <x:v>27.701859578561653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21.544999999999998</x:v>
      </x:c>
      <x:c r="S2412" s="8">
        <x:v>77539.33112667882</x:v>
      </x:c>
      <x:c r="T2412" s="12">
        <x:v>264858.89346236497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316168</x:v>
      </x:c>
      <x:c r="B2413" s="1">
        <x:v>44782.671834782974</x:v>
      </x:c>
      <x:c r="C2413" s="6">
        <x:v>40.18981829</x:v>
      </x:c>
      <x:c r="D2413" s="14" t="s">
        <x:v>94</x:v>
      </x:c>
      <x:c r="E2413" s="15">
        <x:v>44771.473020239646</x:v>
      </x:c>
      <x:c r="F2413" t="s">
        <x:v>99</x:v>
      </x:c>
      <x:c r="G2413" s="6">
        <x:v>92.35279464916702</x:v>
      </x:c>
      <x:c r="H2413" t="s">
        <x:v>97</x:v>
      </x:c>
      <x:c r="I2413" s="6">
        <x:v>27.702280355982566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21.542999999999996</x:v>
      </x:c>
      <x:c r="S2413" s="8">
        <x:v>77537.16366823575</x:v>
      </x:c>
      <x:c r="T2413" s="12">
        <x:v>264854.88692324155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316176</x:v>
      </x:c>
      <x:c r="B2414" s="1">
        <x:v>44782.67184652572</x:v>
      </x:c>
      <x:c r="C2414" s="6">
        <x:v>40.206727853333334</x:v>
      </x:c>
      <x:c r="D2414" s="14" t="s">
        <x:v>94</x:v>
      </x:c>
      <x:c r="E2414" s="15">
        <x:v>44771.473020239646</x:v>
      </x:c>
      <x:c r="F2414" t="s">
        <x:v>99</x:v>
      </x:c>
      <x:c r="G2414" s="6">
        <x:v>92.34574418498472</x:v>
      </x:c>
      <x:c r="H2414" t="s">
        <x:v>97</x:v>
      </x:c>
      <x:c r="I2414" s="6">
        <x:v>27.69212160155348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21.544999999999998</x:v>
      </x:c>
      <x:c r="S2414" s="8">
        <x:v>77531.60583607027</x:v>
      </x:c>
      <x:c r="T2414" s="12">
        <x:v>264856.36235867214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316187</x:v>
      </x:c>
      <x:c r="B2415" s="1">
        <x:v>44782.67185768557</x:v>
      </x:c>
      <x:c r="C2415" s="6">
        <x:v>40.22279804</x:v>
      </x:c>
      <x:c r="D2415" s="14" t="s">
        <x:v>94</x:v>
      </x:c>
      <x:c r="E2415" s="15">
        <x:v>44771.473020239646</x:v>
      </x:c>
      <x:c r="F2415" t="s">
        <x:v>99</x:v>
      </x:c>
      <x:c r="G2415" s="6">
        <x:v>92.3337610987528</x:v>
      </x:c>
      <x:c r="H2415" t="s">
        <x:v>97</x:v>
      </x:c>
      <x:c r="I2415" s="6">
        <x:v>27.6964796433258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21.545999999999996</x:v>
      </x:c>
      <x:c r="S2415" s="8">
        <x:v>77531.36012846821</x:v>
      </x:c>
      <x:c r="T2415" s="12">
        <x:v>264852.66462842823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316196</x:v>
      </x:c>
      <x:c r="B2416" s="1">
        <x:v>44782.67186941607</x:v>
      </x:c>
      <x:c r="C2416" s="6">
        <x:v>40.23968995333333</x:v>
      </x:c>
      <x:c r="D2416" s="14" t="s">
        <x:v>94</x:v>
      </x:c>
      <x:c r="E2416" s="15">
        <x:v>44771.473020239646</x:v>
      </x:c>
      <x:c r="F2416" t="s">
        <x:v>99</x:v>
      </x:c>
      <x:c r="G2416" s="6">
        <x:v>92.3311411890762</x:v>
      </x:c>
      <x:c r="H2416" t="s">
        <x:v>97</x:v>
      </x:c>
      <x:c r="I2416" s="6">
        <x:v>27.717428378279237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21.543999999999997</x:v>
      </x:c>
      <x:c r="S2416" s="8">
        <x:v>77528.31097778601</x:v>
      </x:c>
      <x:c r="T2416" s="12">
        <x:v>264856.88547326805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316202</x:v>
      </x:c>
      <x:c r="B2417" s="1">
        <x:v>44782.67188112737</x:v>
      </x:c>
      <x:c r="C2417" s="6">
        <x:v>40.25655422166667</x:v>
      </x:c>
      <x:c r="D2417" s="14" t="s">
        <x:v>94</x:v>
      </x:c>
      <x:c r="E2417" s="15">
        <x:v>44771.473020239646</x:v>
      </x:c>
      <x:c r="F2417" t="s">
        <x:v>99</x:v>
      </x:c>
      <x:c r="G2417" s="6">
        <x:v>92.37043302706476</x:v>
      </x:c>
      <x:c r="H2417" t="s">
        <x:v>97</x:v>
      </x:c>
      <x:c r="I2417" s="6">
        <x:v>27.7096439693928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21.539999999999996</x:v>
      </x:c>
      <x:c r="S2417" s="8">
        <x:v>77535.62788986813</x:v>
      </x:c>
      <x:c r="T2417" s="12">
        <x:v>264856.6781366087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316209</x:v>
      </x:c>
      <x:c r="B2418" s="1">
        <x:v>44782.671892874314</x:v>
      </x:c>
      <x:c r="C2418" s="6">
        <x:v>40.27346981666667</x:v>
      </x:c>
      <x:c r="D2418" s="14" t="s">
        <x:v>94</x:v>
      </x:c>
      <x:c r="E2418" s="15">
        <x:v>44771.473020239646</x:v>
      </x:c>
      <x:c r="F2418" t="s">
        <x:v>99</x:v>
      </x:c>
      <x:c r="G2418" s="6">
        <x:v>92.31275836540881</x:v>
      </x:c>
      <x:c r="H2418" t="s">
        <x:v>97</x:v>
      </x:c>
      <x:c r="I2418" s="6">
        <x:v>27.71090630474191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21.546999999999997</x:v>
      </x:c>
      <x:c r="S2418" s="8">
        <x:v>77527.7826629149</x:v>
      </x:c>
      <x:c r="T2418" s="12">
        <x:v>264859.7162258103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316223</x:v>
      </x:c>
      <x:c r="B2419" s="1">
        <x:v>44782.67190400748</x:v>
      </x:c>
      <x:c r="C2419" s="6">
        <x:v>40.289501578333336</x:v>
      </x:c>
      <x:c r="D2419" s="14" t="s">
        <x:v>94</x:v>
      </x:c>
      <x:c r="E2419" s="15">
        <x:v>44771.473020239646</x:v>
      </x:c>
      <x:c r="F2419" t="s">
        <x:v>99</x:v>
      </x:c>
      <x:c r="G2419" s="6">
        <x:v>92.3546503330313</x:v>
      </x:c>
      <x:c r="H2419" t="s">
        <x:v>97</x:v>
      </x:c>
      <x:c r="I2419" s="6">
        <x:v>27.709223191048295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21.541999999999998</x:v>
      </x:c>
      <x:c r="S2419" s="8">
        <x:v>77528.47921507696</x:v>
      </x:c>
      <x:c r="T2419" s="12">
        <x:v>264858.5505055804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316233</x:v>
      </x:c>
      <x:c r="B2420" s="1">
        <x:v>44782.67191572153</x:v>
      </x:c>
      <x:c r="C2420" s="6">
        <x:v>40.30636981166667</x:v>
      </x:c>
      <x:c r="D2420" s="14" t="s">
        <x:v>94</x:v>
      </x:c>
      <x:c r="E2420" s="15">
        <x:v>44771.473020239646</x:v>
      </x:c>
      <x:c r="F2420" t="s">
        <x:v>99</x:v>
      </x:c>
      <x:c r="G2420" s="6">
        <x:v>92.31491261794743</x:v>
      </x:c>
      <x:c r="H2420" t="s">
        <x:v>97</x:v>
      </x:c>
      <x:c r="I2420" s="6">
        <x:v>27.70850185686595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21.546999999999997</x:v>
      </x:c>
      <x:c r="S2420" s="8">
        <x:v>77528.0079303115</x:v>
      </x:c>
      <x:c r="T2420" s="12">
        <x:v>264852.15062232706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316243</x:v>
      </x:c>
      <x:c r="B2421" s="1">
        <x:v>44782.67192745412</x:v>
      </x:c>
      <x:c r="C2421" s="6">
        <x:v>40.323264735</x:v>
      </x:c>
      <x:c r="D2421" s="14" t="s">
        <x:v>94</x:v>
      </x:c>
      <x:c r="E2421" s="15">
        <x:v>44771.473020239646</x:v>
      </x:c>
      <x:c r="F2421" t="s">
        <x:v>99</x:v>
      </x:c>
      <x:c r="G2421" s="6">
        <x:v>92.33770998106677</x:v>
      </x:c>
      <x:c r="H2421" t="s">
        <x:v>97</x:v>
      </x:c>
      <x:c r="I2421" s="6">
        <x:v>27.719111496088317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21.542999999999996</x:v>
      </x:c>
      <x:c r="S2421" s="8">
        <x:v>77528.19630286582</x:v>
      </x:c>
      <x:c r="T2421" s="12">
        <x:v>264851.4406951954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316246</x:v>
      </x:c>
      <x:c r="B2422" s="1">
        <x:v>44782.67193919586</x:v>
      </x:c>
      <x:c r="C2422" s="6">
        <x:v>40.340172851666665</x:v>
      </x:c>
      <x:c r="D2422" s="14" t="s">
        <x:v>94</x:v>
      </x:c>
      <x:c r="E2422" s="15">
        <x:v>44771.473020239646</x:v>
      </x:c>
      <x:c r="F2422" t="s">
        <x:v>99</x:v>
      </x:c>
      <x:c r="G2422" s="6">
        <x:v>92.33596217137372</x:v>
      </x:c>
      <x:c r="H2422" t="s">
        <x:v>97</x:v>
      </x:c>
      <x:c r="I2422" s="6">
        <x:v>27.71204841808685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21.543999999999997</x:v>
      </x:c>
      <x:c r="S2422" s="8">
        <x:v>77529.13356381665</x:v>
      </x:c>
      <x:c r="T2422" s="12">
        <x:v>264846.00914569804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316259</x:v>
      </x:c>
      <x:c r="B2423" s="1">
        <x:v>44782.67195034245</x:v>
      </x:c>
      <x:c r="C2423" s="6">
        <x:v>40.356223928333335</x:v>
      </x:c>
      <x:c r="D2423" s="14" t="s">
        <x:v>94</x:v>
      </x:c>
      <x:c r="E2423" s="15">
        <x:v>44771.473020239646</x:v>
      </x:c>
      <x:c r="F2423" t="s">
        <x:v>99</x:v>
      </x:c>
      <x:c r="G2423" s="6">
        <x:v>92.3007894606042</x:v>
      </x:c>
      <x:c r="H2423" t="s">
        <x:v>97</x:v>
      </x:c>
      <x:c r="I2423" s="6">
        <x:v>27.697231030410876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21.549999999999997</x:v>
      </x:c>
      <x:c r="S2423" s="8">
        <x:v>77518.89763128791</x:v>
      </x:c>
      <x:c r="T2423" s="12">
        <x:v>264845.8018712179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316268</x:v>
      </x:c>
      <x:c r="B2424" s="1">
        <x:v>44782.671962078406</x:v>
      </x:c>
      <x:c r="C2424" s="6">
        <x:v>40.37312371666667</x:v>
      </x:c>
      <x:c r="D2424" s="14" t="s">
        <x:v>94</x:v>
      </x:c>
      <x:c r="E2424" s="15">
        <x:v>44771.473020239646</x:v>
      </x:c>
      <x:c r="F2424" t="s">
        <x:v>99</x:v>
      </x:c>
      <x:c r="G2424" s="6">
        <x:v>92.32557739412182</x:v>
      </x:c>
      <x:c r="H2424" t="s">
        <x:v>97</x:v>
      </x:c>
      <x:c r="I2424" s="6">
        <x:v>27.696599865248118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21.546999999999997</x:v>
      </x:c>
      <x:c r="S2424" s="8">
        <x:v>77524.9079313568</x:v>
      </x:c>
      <x:c r="T2424" s="12">
        <x:v>264851.7169044047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316273</x:v>
      </x:c>
      <x:c r="B2425" s="1">
        <x:v>44782.67197382331</x:v>
      </x:c>
      <x:c r="C2425" s="6">
        <x:v>40.39003636333333</x:v>
      </x:c>
      <x:c r="D2425" s="14" t="s">
        <x:v>94</x:v>
      </x:c>
      <x:c r="E2425" s="15">
        <x:v>44771.473020239646</x:v>
      </x:c>
      <x:c r="F2425" t="s">
        <x:v>99</x:v>
      </x:c>
      <x:c r="G2425" s="6">
        <x:v>92.30697310033982</x:v>
      </x:c>
      <x:c r="H2425" t="s">
        <x:v>97</x:v>
      </x:c>
      <x:c r="I2425" s="6">
        <x:v>27.708351578931342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21.548</x:v>
      </x:c>
      <x:c r="S2425" s="8">
        <x:v>77528.7286542116</x:v>
      </x:c>
      <x:c r="T2425" s="12">
        <x:v>264850.4747845047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316280</x:v>
      </x:c>
      <x:c r="B2426" s="1">
        <x:v>44782.67198500555</x:v>
      </x:c>
      <x:c r="C2426" s="6">
        <x:v>40.406138803333334</x:v>
      </x:c>
      <x:c r="D2426" s="14" t="s">
        <x:v>94</x:v>
      </x:c>
      <x:c r="E2426" s="15">
        <x:v>44771.473020239646</x:v>
      </x:c>
      <x:c r="F2426" t="s">
        <x:v>99</x:v>
      </x:c>
      <x:c r="G2426" s="6">
        <x:v>92.35733965842302</x:v>
      </x:c>
      <x:c r="H2426" t="s">
        <x:v>97</x:v>
      </x:c>
      <x:c r="I2426" s="6">
        <x:v>27.724251021765212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21.539999999999996</x:v>
      </x:c>
      <x:c r="S2426" s="8">
        <x:v>77519.92312410599</x:v>
      </x:c>
      <x:c r="T2426" s="12">
        <x:v>264833.3859071654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316297</x:v>
      </x:c>
      <x:c r="B2427" s="1">
        <x:v>44782.67199673738</x:v>
      </x:c>
      <x:c r="C2427" s="6">
        <x:v>40.42303263833333</x:v>
      </x:c>
      <x:c r="D2427" s="14" t="s">
        <x:v>94</x:v>
      </x:c>
      <x:c r="E2427" s="15">
        <x:v>44771.473020239646</x:v>
      </x:c>
      <x:c r="F2427" t="s">
        <x:v>99</x:v>
      </x:c>
      <x:c r="G2427" s="6">
        <x:v>92.2901275182747</x:v>
      </x:c>
      <x:c r="H2427" t="s">
        <x:v>97</x:v>
      </x:c>
      <x:c r="I2427" s="6">
        <x:v>27.70913302426743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21.549999999999997</x:v>
      </x:c>
      <x:c r="S2427" s="8">
        <x:v>77520.97428412602</x:v>
      </x:c>
      <x:c r="T2427" s="12">
        <x:v>264855.81832527183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316300</x:v>
      </x:c>
      <x:c r="B2428" s="1">
        <x:v>44782.67200844502</x:v>
      </x:c>
      <x:c r="C2428" s="6">
        <x:v>40.43989163166667</x:v>
      </x:c>
      <x:c r="D2428" s="14" t="s">
        <x:v>94</x:v>
      </x:c>
      <x:c r="E2428" s="15">
        <x:v>44771.473020239646</x:v>
      </x:c>
      <x:c r="F2428" t="s">
        <x:v>99</x:v>
      </x:c>
      <x:c r="G2428" s="6">
        <x:v>92.3038271785311</x:v>
      </x:c>
      <x:c r="H2428" t="s">
        <x:v>97</x:v>
      </x:c>
      <x:c r="I2428" s="6">
        <x:v>27.702851411138454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21.548999999999996</x:v>
      </x:c>
      <x:c r="S2428" s="8">
        <x:v>77524.44422773556</x:v>
      </x:c>
      <x:c r="T2428" s="12">
        <x:v>264842.30778614915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316310</x:v>
      </x:c>
      <x:c r="B2429" s="1">
        <x:v>44782.672020209204</x:v>
      </x:c>
      <x:c r="C2429" s="6">
        <x:v>40.45683206166667</x:v>
      </x:c>
      <x:c r="D2429" s="14" t="s">
        <x:v>94</x:v>
      </x:c>
      <x:c r="E2429" s="15">
        <x:v>44771.473020239646</x:v>
      </x:c>
      <x:c r="F2429" t="s">
        <x:v>99</x:v>
      </x:c>
      <x:c r="G2429" s="6">
        <x:v>92.31755169076636</x:v>
      </x:c>
      <x:c r="H2429" t="s">
        <x:v>97</x:v>
      </x:c>
      <x:c r="I2429" s="6">
        <x:v>27.70555641056626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21.546999999999997</x:v>
      </x:c>
      <x:c r="S2429" s="8">
        <x:v>77522.44984975376</x:v>
      </x:c>
      <x:c r="T2429" s="12">
        <x:v>264847.01475000515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316323</x:v>
      </x:c>
      <x:c r="B2430" s="1">
        <x:v>44782.67203134541</x:v>
      </x:c>
      <x:c r="C2430" s="6">
        <x:v>40.472868205</x:v>
      </x:c>
      <x:c r="D2430" s="14" t="s">
        <x:v>94</x:v>
      </x:c>
      <x:c r="E2430" s="15">
        <x:v>44771.473020239646</x:v>
      </x:c>
      <x:c r="F2430" t="s">
        <x:v>99</x:v>
      </x:c>
      <x:c r="G2430" s="6">
        <x:v>92.30756157383006</x:v>
      </x:c>
      <x:c r="H2430" t="s">
        <x:v>97</x:v>
      </x:c>
      <x:c r="I2430" s="6">
        <x:v>27.716707042334292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21.546999999999997</x:v>
      </x:c>
      <x:c r="S2430" s="8">
        <x:v>77524.48099977805</x:v>
      </x:c>
      <x:c r="T2430" s="12">
        <x:v>264850.4233469344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316331</x:v>
      </x:c>
      <x:c r="B2431" s="1">
        <x:v>44782.67204311318</x:v>
      </x:c>
      <x:c r="C2431" s="6">
        <x:v>40.489813788333336</x:v>
      </x:c>
      <x:c r="D2431" s="14" t="s">
        <x:v>94</x:v>
      </x:c>
      <x:c r="E2431" s="15">
        <x:v>44771.473020239646</x:v>
      </x:c>
      <x:c r="F2431" t="s">
        <x:v>99</x:v>
      </x:c>
      <x:c r="G2431" s="6">
        <x:v>92.35912252585267</x:v>
      </x:c>
      <x:c r="H2431" t="s">
        <x:v>97</x:v>
      </x:c>
      <x:c r="I2431" s="6">
        <x:v>27.704233966128868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21.541999999999998</x:v>
      </x:c>
      <x:c r="S2431" s="8">
        <x:v>77522.24814646305</x:v>
      </x:c>
      <x:c r="T2431" s="12">
        <x:v>264843.89893952664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316337</x:v>
      </x:c>
      <x:c r="B2432" s="1">
        <x:v>44782.67205490904</x:v>
      </x:c>
      <x:c r="C2432" s="6">
        <x:v>40.50679982333333</x:v>
      </x:c>
      <x:c r="D2432" s="14" t="s">
        <x:v>94</x:v>
      </x:c>
      <x:c r="E2432" s="15">
        <x:v>44771.473020239646</x:v>
      </x:c>
      <x:c r="F2432" t="s">
        <x:v>99</x:v>
      </x:c>
      <x:c r="G2432" s="6">
        <x:v>92.35082500689045</x:v>
      </x:c>
      <x:c r="H2432" t="s">
        <x:v>97</x:v>
      </x:c>
      <x:c r="I2432" s="6">
        <x:v>27.713491088130013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21.541999999999998</x:v>
      </x:c>
      <x:c r="S2432" s="8">
        <x:v>77529.9333203576</x:v>
      </x:c>
      <x:c r="T2432" s="12">
        <x:v>264847.8675918796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316349</x:v>
      </x:c>
      <x:c r="B2433" s="1">
        <x:v>44782.67206608512</x:v>
      </x:c>
      <x:c r="C2433" s="6">
        <x:v>40.522893385</x:v>
      </x:c>
      <x:c r="D2433" s="14" t="s">
        <x:v>94</x:v>
      </x:c>
      <x:c r="E2433" s="15">
        <x:v>44771.473020239646</x:v>
      </x:c>
      <x:c r="F2433" t="s">
        <x:v>99</x:v>
      </x:c>
      <x:c r="G2433" s="6">
        <x:v>92.31693230531323</x:v>
      </x:c>
      <x:c r="H2433" t="s">
        <x:v>97</x:v>
      </x:c>
      <x:c r="I2433" s="6">
        <x:v>27.706247688547137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21.546999999999997</x:v>
      </x:c>
      <x:c r="S2433" s="8">
        <x:v>77524.89667316517</x:v>
      </x:c>
      <x:c r="T2433" s="12">
        <x:v>264843.7168347042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316355</x:v>
      </x:c>
      <x:c r="B2434" s="1">
        <x:v>44782.67207781393</x:v>
      </x:c>
      <x:c r="C2434" s="6">
        <x:v>40.539782863333336</x:v>
      </x:c>
      <x:c r="D2434" s="14" t="s">
        <x:v>94</x:v>
      </x:c>
      <x:c r="E2434" s="15">
        <x:v>44771.473020239646</x:v>
      </x:c>
      <x:c r="F2434" t="s">
        <x:v>99</x:v>
      </x:c>
      <x:c r="G2434" s="6">
        <x:v>92.35031985576707</x:v>
      </x:c>
      <x:c r="H2434" t="s">
        <x:v>97</x:v>
      </x:c>
      <x:c r="I2434" s="6">
        <x:v>27.696028811155884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21.543999999999997</x:v>
      </x:c>
      <x:c r="S2434" s="8">
        <x:v>77525.52520053793</x:v>
      </x:c>
      <x:c r="T2434" s="12">
        <x:v>264838.6771777415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316365</x:v>
      </x:c>
      <x:c r="B2435" s="1">
        <x:v>44782.67208955909</x:v>
      </x:c>
      <x:c r="C2435" s="6">
        <x:v>40.556695905</x:v>
      </x:c>
      <x:c r="D2435" s="14" t="s">
        <x:v>94</x:v>
      </x:c>
      <x:c r="E2435" s="15">
        <x:v>44771.473020239646</x:v>
      </x:c>
      <x:c r="F2435" t="s">
        <x:v>99</x:v>
      </x:c>
      <x:c r="G2435" s="6">
        <x:v>92.3469792764925</x:v>
      </x:c>
      <x:c r="H2435" t="s">
        <x:v>97</x:v>
      </x:c>
      <x:c r="I2435" s="6">
        <x:v>27.69975569224698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21.543999999999997</x:v>
      </x:c>
      <x:c r="S2435" s="8">
        <x:v>77525.82654050003</x:v>
      </x:c>
      <x:c r="T2435" s="12">
        <x:v>264841.31135276717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316372</x:v>
      </x:c>
      <x:c r="B2436" s="1">
        <x:v>44782.6721012777</x:v>
      </x:c>
      <x:c r="C2436" s="6">
        <x:v>40.57357069</x:v>
      </x:c>
      <x:c r="D2436" s="14" t="s">
        <x:v>94</x:v>
      </x:c>
      <x:c r="E2436" s="15">
        <x:v>44771.473020239646</x:v>
      </x:c>
      <x:c r="F2436" t="s">
        <x:v>99</x:v>
      </x:c>
      <x:c r="G2436" s="6">
        <x:v>92.29568885778151</x:v>
      </x:c>
      <x:c r="H2436" t="s">
        <x:v>97</x:v>
      </x:c>
      <x:c r="I2436" s="6">
        <x:v>27.72996161508172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21.546999999999997</x:v>
      </x:c>
      <x:c r="S2436" s="8">
        <x:v>77524.94851056827</x:v>
      </x:c>
      <x:c r="T2436" s="12">
        <x:v>264840.37850562425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316384</x:v>
      </x:c>
      <x:c r="B2437" s="1">
        <x:v>44782.67211241825</x:v>
      </x:c>
      <x:c r="C2437" s="6">
        <x:v>40.58961308666667</x:v>
      </x:c>
      <x:c r="D2437" s="14" t="s">
        <x:v>94</x:v>
      </x:c>
      <x:c r="E2437" s="15">
        <x:v>44771.473020239646</x:v>
      </x:c>
      <x:c r="F2437" t="s">
        <x:v>99</x:v>
      </x:c>
      <x:c r="G2437" s="6">
        <x:v>92.31431364682692</x:v>
      </x:c>
      <x:c r="H2437" t="s">
        <x:v>97</x:v>
      </x:c>
      <x:c r="I2437" s="6">
        <x:v>27.727196484473097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21.544999999999998</x:v>
      </x:c>
      <x:c r="S2437" s="8">
        <x:v>77522.90274594267</x:v>
      </x:c>
      <x:c r="T2437" s="12">
        <x:v>264846.9487694488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316391</x:v>
      </x:c>
      <x:c r="B2438" s="1">
        <x:v>44782.672124185316</x:v>
      </x:c>
      <x:c r="C2438" s="6">
        <x:v>40.606557665</x:v>
      </x:c>
      <x:c r="D2438" s="14" t="s">
        <x:v>94</x:v>
      </x:c>
      <x:c r="E2438" s="15">
        <x:v>44771.473020239646</x:v>
      </x:c>
      <x:c r="F2438" t="s">
        <x:v>99</x:v>
      </x:c>
      <x:c r="G2438" s="6">
        <x:v>92.28305214101287</x:v>
      </x:c>
      <x:c r="H2438" t="s">
        <x:v>97</x:v>
      </x:c>
      <x:c r="I2438" s="6">
        <x:v>27.70802096749776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21.551</x:v>
      </x:c>
      <x:c r="S2438" s="8">
        <x:v>77519.1901614378</x:v>
      </x:c>
      <x:c r="T2438" s="12">
        <x:v>264849.4367996972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316398</x:v>
      </x:c>
      <x:c r="B2439" s="1">
        <x:v>44782.67213595996</x:v>
      </x:c>
      <x:c r="C2439" s="6">
        <x:v>40.62351315833333</x:v>
      </x:c>
      <x:c r="D2439" s="14" t="s">
        <x:v>94</x:v>
      </x:c>
      <x:c r="E2439" s="15">
        <x:v>44771.473020239646</x:v>
      </x:c>
      <x:c r="F2439" t="s">
        <x:v>99</x:v>
      </x:c>
      <x:c r="G2439" s="6">
        <x:v>92.3035767976013</x:v>
      </x:c>
      <x:c r="H2439" t="s">
        <x:v>97</x:v>
      </x:c>
      <x:c r="I2439" s="6">
        <x:v>27.72115528313452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21.546999999999997</x:v>
      </x:c>
      <x:c r="S2439" s="8">
        <x:v>77516.69209786835</x:v>
      </x:c>
      <x:c r="T2439" s="12">
        <x:v>264846.20954622596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316413</x:v>
      </x:c>
      <x:c r="B2440" s="1">
        <x:v>44782.67214712085</x:v>
      </x:c>
      <x:c r="C2440" s="6">
        <x:v>40.63958482666666</x:v>
      </x:c>
      <x:c r="D2440" s="14" t="s">
        <x:v>94</x:v>
      </x:c>
      <x:c r="E2440" s="15">
        <x:v>44771.473020239646</x:v>
      </x:c>
      <x:c r="F2440" t="s">
        <x:v>99</x:v>
      </x:c>
      <x:c r="G2440" s="6">
        <x:v>92.31052002358754</x:v>
      </x:c>
      <x:c r="H2440" t="s">
        <x:v>97</x:v>
      </x:c>
      <x:c r="I2440" s="6">
        <x:v>27.722417622813737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21.545999999999996</x:v>
      </x:c>
      <x:c r="S2440" s="8">
        <x:v>77524.95517154285</x:v>
      </x:c>
      <x:c r="T2440" s="12">
        <x:v>264841.7073873753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316417</x:v>
      </x:c>
      <x:c r="B2441" s="1">
        <x:v>44782.67215884911</x:v>
      </x:c>
      <x:c r="C2441" s="6">
        <x:v>40.65647352333333</x:v>
      </x:c>
      <x:c r="D2441" s="14" t="s">
        <x:v>94</x:v>
      </x:c>
      <x:c r="E2441" s="15">
        <x:v>44771.473020239646</x:v>
      </x:c>
      <x:c r="F2441" t="s">
        <x:v>99</x:v>
      </x:c>
      <x:c r="G2441" s="6">
        <x:v>92.29225435906257</x:v>
      </x:c>
      <x:c r="H2441" t="s">
        <x:v>97</x:v>
      </x:c>
      <x:c r="I2441" s="6">
        <x:v>27.70675863323322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21.549999999999997</x:v>
      </x:c>
      <x:c r="S2441" s="8">
        <x:v>77523.07072226009</x:v>
      </x:c>
      <x:c r="T2441" s="12">
        <x:v>264844.1625777556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316432</x:v>
      </x:c>
      <x:c r="B2442" s="1">
        <x:v>44782.67217055565</x:v>
      </x:c>
      <x:c r="C2442" s="6">
        <x:v>40.673330945</x:v>
      </x:c>
      <x:c r="D2442" s="14" t="s">
        <x:v>94</x:v>
      </x:c>
      <x:c r="E2442" s="15">
        <x:v>44771.473020239646</x:v>
      </x:c>
      <x:c r="F2442" t="s">
        <x:v>99</x:v>
      </x:c>
      <x:c r="G2442" s="6">
        <x:v>92.30562679421325</x:v>
      </x:c>
      <x:c r="H2442" t="s">
        <x:v>97</x:v>
      </x:c>
      <x:c r="I2442" s="6">
        <x:v>27.70985435858438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21.548</x:v>
      </x:c>
      <x:c r="S2442" s="8">
        <x:v>77517.35385879206</x:v>
      </x:c>
      <x:c r="T2442" s="12">
        <x:v>264836.2015254304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316438</x:v>
      </x:c>
      <x:c r="B2443" s="1">
        <x:v>44782.672182273</x:v>
      </x:c>
      <x:c r="C2443" s="6">
        <x:v>40.690203925</x:v>
      </x:c>
      <x:c r="D2443" s="14" t="s">
        <x:v>94</x:v>
      </x:c>
      <x:c r="E2443" s="15">
        <x:v>44771.473020239646</x:v>
      </x:c>
      <x:c r="F2443" t="s">
        <x:v>99</x:v>
      </x:c>
      <x:c r="G2443" s="6">
        <x:v>92.32791625488316</x:v>
      </x:c>
      <x:c r="H2443" t="s">
        <x:v>97</x:v>
      </x:c>
      <x:c r="I2443" s="6">
        <x:v>27.703001688827044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21.545999999999996</x:v>
      </x:c>
      <x:c r="S2443" s="8">
        <x:v>77527.07034942362</x:v>
      </x:c>
      <x:c r="T2443" s="12">
        <x:v>264846.9042863443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316448</x:v>
      </x:c>
      <x:c r="B2444" s="1">
        <x:v>44782.67219345497</x:v>
      </x:c>
      <x:c r="C2444" s="6">
        <x:v>40.706305971666666</x:v>
      </x:c>
      <x:c r="D2444" s="14" t="s">
        <x:v>94</x:v>
      </x:c>
      <x:c r="E2444" s="15">
        <x:v>44771.473020239646</x:v>
      </x:c>
      <x:c r="F2444" t="s">
        <x:v>99</x:v>
      </x:c>
      <x:c r="G2444" s="6">
        <x:v>92.35957769835703</x:v>
      </x:c>
      <x:c r="H2444" t="s">
        <x:v>97</x:v>
      </x:c>
      <x:c r="I2444" s="6">
        <x:v>27.712739697405596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21.540999999999997</x:v>
      </x:c>
      <x:c r="S2444" s="8">
        <x:v>77523.25536116459</x:v>
      </x:c>
      <x:c r="T2444" s="12">
        <x:v>264836.0781520715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316453</x:v>
      </x:c>
      <x:c r="B2445" s="1">
        <x:v>44782.67220523743</x:v>
      </x:c>
      <x:c r="C2445" s="6">
        <x:v>40.723272718333334</x:v>
      </x:c>
      <x:c r="D2445" s="14" t="s">
        <x:v>94</x:v>
      </x:c>
      <x:c r="E2445" s="15">
        <x:v>44771.473020239646</x:v>
      </x:c>
      <x:c r="F2445" t="s">
        <x:v>99</x:v>
      </x:c>
      <x:c r="G2445" s="6">
        <x:v>92.30581527511315</x:v>
      </x:c>
      <x:c r="H2445" t="s">
        <x:v>97</x:v>
      </x:c>
      <x:c r="I2445" s="6">
        <x:v>27.7096439693928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21.548</x:v>
      </x:c>
      <x:c r="S2445" s="8">
        <x:v>77527.94751160138</x:v>
      </x:c>
      <x:c r="T2445" s="12">
        <x:v>264836.14542039373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316463</x:v>
      </x:c>
      <x:c r="B2446" s="1">
        <x:v>44782.67221697802</x:v>
      </x:c>
      <x:c r="C2446" s="6">
        <x:v>40.74017914666667</x:v>
      </x:c>
      <x:c r="D2446" s="14" t="s">
        <x:v>94</x:v>
      </x:c>
      <x:c r="E2446" s="15">
        <x:v>44771.473020239646</x:v>
      </x:c>
      <x:c r="F2446" t="s">
        <x:v>99</x:v>
      </x:c>
      <x:c r="G2446" s="6">
        <x:v>92.33334963202</x:v>
      </x:c>
      <x:c r="H2446" t="s">
        <x:v>97</x:v>
      </x:c>
      <x:c r="I2446" s="6">
        <x:v>27.714963814439216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21.543999999999997</x:v>
      </x:c>
      <x:c r="S2446" s="8">
        <x:v>77524.09344899088</x:v>
      </x:c>
      <x:c r="T2446" s="12">
        <x:v>264838.1753631469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316469</x:v>
      </x:c>
      <x:c r="B2447" s="1">
        <x:v>44782.6722281437</x:v>
      </x:c>
      <x:c r="C2447" s="6">
        <x:v>40.756257733333335</x:v>
      </x:c>
      <x:c r="D2447" s="14" t="s">
        <x:v>94</x:v>
      </x:c>
      <x:c r="E2447" s="15">
        <x:v>44771.473020239646</x:v>
      </x:c>
      <x:c r="F2447" t="s">
        <x:v>99</x:v>
      </x:c>
      <x:c r="G2447" s="6">
        <x:v>92.31493589017062</x:v>
      </x:c>
      <x:c r="H2447" t="s">
        <x:v>97</x:v>
      </x:c>
      <x:c r="I2447" s="6">
        <x:v>27.717488489615334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21.545999999999996</x:v>
      </x:c>
      <x:c r="S2447" s="8">
        <x:v>77519.51220764761</x:v>
      </x:c>
      <x:c r="T2447" s="12">
        <x:v>264843.2412580004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316481</x:v>
      </x:c>
      <x:c r="B2448" s="1">
        <x:v>44782.672239909836</x:v>
      </x:c>
      <x:c r="C2448" s="6">
        <x:v>40.77320096333333</x:v>
      </x:c>
      <x:c r="D2448" s="14" t="s">
        <x:v>94</x:v>
      </x:c>
      <x:c r="E2448" s="15">
        <x:v>44771.473020239646</x:v>
      </x:c>
      <x:c r="F2448" t="s">
        <x:v>99</x:v>
      </x:c>
      <x:c r="G2448" s="6">
        <x:v>92.34598252950515</x:v>
      </x:c>
      <x:c r="H2448" t="s">
        <x:v>97</x:v>
      </x:c>
      <x:c r="I2448" s="6">
        <x:v>27.70086774627771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21.543999999999997</x:v>
      </x:c>
      <x:c r="S2448" s="8">
        <x:v>77520.37540351013</x:v>
      </x:c>
      <x:c r="T2448" s="12">
        <x:v>264835.87243406556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316495</x:v>
      </x:c>
      <x:c r="B2449" s="1">
        <x:v>44782.672251659096</x:v>
      </x:c>
      <x:c r="C2449" s="6">
        <x:v>40.7901199</x:v>
      </x:c>
      <x:c r="D2449" s="14" t="s">
        <x:v>94</x:v>
      </x:c>
      <x:c r="E2449" s="15">
        <x:v>44771.473020239646</x:v>
      </x:c>
      <x:c r="F2449" t="s">
        <x:v>99</x:v>
      </x:c>
      <x:c r="G2449" s="6">
        <x:v>92.32174549070054</x:v>
      </x:c>
      <x:c r="H2449" t="s">
        <x:v>97</x:v>
      </x:c>
      <x:c r="I2449" s="6">
        <x:v>27.718901106316025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21.544999999999998</x:v>
      </x:c>
      <x:c r="S2449" s="8">
        <x:v>77526.53116115187</x:v>
      </x:c>
      <x:c r="T2449" s="12">
        <x:v>264836.45768564177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316503</x:v>
      </x:c>
      <x:c r="B2450" s="1">
        <x:v>44782.672262808206</x:v>
      </x:c>
      <x:c r="C2450" s="6">
        <x:v>40.806174625</x:v>
      </x:c>
      <x:c r="D2450" s="14" t="s">
        <x:v>94</x:v>
      </x:c>
      <x:c r="E2450" s="15">
        <x:v>44771.473020239646</x:v>
      </x:c>
      <x:c r="F2450" t="s">
        <x:v>99</x:v>
      </x:c>
      <x:c r="G2450" s="6">
        <x:v>92.29833038071669</x:v>
      </x:c>
      <x:c r="H2450" t="s">
        <x:v>97</x:v>
      </x:c>
      <x:c r="I2450" s="6">
        <x:v>27.717999436013088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21.548</x:v>
      </x:c>
      <x:c r="S2450" s="8">
        <x:v>77519.79301043725</x:v>
      </x:c>
      <x:c r="T2450" s="12">
        <x:v>264844.1867932186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316508</x:v>
      </x:c>
      <x:c r="B2451" s="1">
        <x:v>44782.67227454409</x:v>
      </x:c>
      <x:c r="C2451" s="6">
        <x:v>40.823074303333335</x:v>
      </x:c>
      <x:c r="D2451" s="14" t="s">
        <x:v>94</x:v>
      </x:c>
      <x:c r="E2451" s="15">
        <x:v>44771.473020239646</x:v>
      </x:c>
      <x:c r="F2451" t="s">
        <x:v>99</x:v>
      </x:c>
      <x:c r="G2451" s="6">
        <x:v>92.27731853794542</x:v>
      </x:c>
      <x:c r="H2451" t="s">
        <x:v>97</x:v>
      </x:c>
      <x:c r="I2451" s="6">
        <x:v>27.714422812862722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21.551</x:v>
      </x:c>
      <x:c r="S2451" s="8">
        <x:v>77518.38074766585</x:v>
      </x:c>
      <x:c r="T2451" s="12">
        <x:v>264834.7153368233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316515</x:v>
      </x:c>
      <x:c r="B2452" s="1">
        <x:v>44782.6722863174</x:v>
      </x:c>
      <x:c r="C2452" s="6">
        <x:v>40.840027856666666</x:v>
      </x:c>
      <x:c r="D2452" s="14" t="s">
        <x:v>94</x:v>
      </x:c>
      <x:c r="E2452" s="15">
        <x:v>44771.473020239646</x:v>
      </x:c>
      <x:c r="F2452" t="s">
        <x:v>99</x:v>
      </x:c>
      <x:c r="G2452" s="6">
        <x:v>92.330094033045</x:v>
      </x:c>
      <x:c r="H2452" t="s">
        <x:v>97</x:v>
      </x:c>
      <x:c r="I2452" s="6">
        <x:v>27.70958385819722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21.544999999999998</x:v>
      </x:c>
      <x:c r="S2452" s="8">
        <x:v>77513.77141380537</x:v>
      </x:c>
      <x:c r="T2452" s="12">
        <x:v>264832.5941585254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316523</x:v>
      </x:c>
      <x:c r="B2453" s="1">
        <x:v>44782.672297481724</x:v>
      </x:c>
      <x:c r="C2453" s="6">
        <x:v>40.85610448166667</x:v>
      </x:c>
      <x:c r="D2453" s="14" t="s">
        <x:v>94</x:v>
      </x:c>
      <x:c r="E2453" s="15">
        <x:v>44771.473020239646</x:v>
      </x:c>
      <x:c r="F2453" t="s">
        <x:v>99</x:v>
      </x:c>
      <x:c r="G2453" s="6">
        <x:v>92.32605425967519</x:v>
      </x:c>
      <x:c r="H2453" t="s">
        <x:v>97</x:v>
      </x:c>
      <x:c r="I2453" s="6">
        <x:v>27.714092200831146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21.544999999999998</x:v>
      </x:c>
      <x:c r="S2453" s="8">
        <x:v>77524.66959311075</x:v>
      </x:c>
      <x:c r="T2453" s="12">
        <x:v>264842.4116863334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316540</x:v>
      </x:c>
      <x:c r="B2454" s="1">
        <x:v>44782.67230923781</x:v>
      </x:c>
      <x:c r="C2454" s="6">
        <x:v>40.87303325</x:v>
      </x:c>
      <x:c r="D2454" s="14" t="s">
        <x:v>94</x:v>
      </x:c>
      <x:c r="E2454" s="15">
        <x:v>44771.473020239646</x:v>
      </x:c>
      <x:c r="F2454" t="s">
        <x:v>99</x:v>
      </x:c>
      <x:c r="G2454" s="6">
        <x:v>92.29170789506266</x:v>
      </x:c>
      <x:c r="H2454" t="s">
        <x:v>97</x:v>
      </x:c>
      <x:c r="I2454" s="6">
        <x:v>27.72539313965126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21.548</x:v>
      </x:c>
      <x:c r="S2454" s="8">
        <x:v>77518.9416231234</x:v>
      </x:c>
      <x:c r="T2454" s="12">
        <x:v>264830.6150404666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316543</x:v>
      </x:c>
      <x:c r="B2455" s="1">
        <x:v>44782.6723209778</x:v>
      </x:c>
      <x:c r="C2455" s="6">
        <x:v>40.889938835</x:v>
      </x:c>
      <x:c r="D2455" s="14" t="s">
        <x:v>94</x:v>
      </x:c>
      <x:c r="E2455" s="15">
        <x:v>44771.473020239646</x:v>
      </x:c>
      <x:c r="F2455" t="s">
        <x:v>99</x:v>
      </x:c>
      <x:c r="G2455" s="6">
        <x:v>92.28215244300428</x:v>
      </x:c>
      <x:c r="H2455" t="s">
        <x:v>97</x:v>
      </x:c>
      <x:c r="I2455" s="6">
        <x:v>27.73606294394085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21.548</x:v>
      </x:c>
      <x:c r="S2455" s="8">
        <x:v>77520.53086904508</x:v>
      </x:c>
      <x:c r="T2455" s="12">
        <x:v>264834.5102033921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316554</x:v>
      </x:c>
      <x:c r="B2456" s="1">
        <x:v>44782.672332716815</x:v>
      </x:c>
      <x:c r="C2456" s="6">
        <x:v>40.906843015</x:v>
      </x:c>
      <x:c r="D2456" s="14" t="s">
        <x:v>94</x:v>
      </x:c>
      <x:c r="E2456" s="15">
        <x:v>44771.473020239646</x:v>
      </x:c>
      <x:c r="F2456" t="s">
        <x:v>99</x:v>
      </x:c>
      <x:c r="G2456" s="6">
        <x:v>92.33636618323372</x:v>
      </x:c>
      <x:c r="H2456" t="s">
        <x:v>97</x:v>
      </x:c>
      <x:c r="I2456" s="6">
        <x:v>27.711597583825096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21.543999999999997</x:v>
      </x:c>
      <x:c r="S2456" s="8">
        <x:v>77523.53902337042</x:v>
      </x:c>
      <x:c r="T2456" s="12">
        <x:v>264827.668682492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316564</x:v>
      </x:c>
      <x:c r="B2457" s="1">
        <x:v>44782.67234386545</x:v>
      </x:c>
      <x:c r="C2457" s="6">
        <x:v>40.92289706333333</x:v>
      </x:c>
      <x:c r="D2457" s="14" t="s">
        <x:v>94</x:v>
      </x:c>
      <x:c r="E2457" s="15">
        <x:v>44771.473020239646</x:v>
      </x:c>
      <x:c r="F2457" t="s">
        <x:v>99</x:v>
      </x:c>
      <x:c r="G2457" s="6">
        <x:v>92.30204577819961</x:v>
      </x:c>
      <x:c r="H2457" t="s">
        <x:v>97</x:v>
      </x:c>
      <x:c r="I2457" s="6">
        <x:v>27.713851755738233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21.548</x:v>
      </x:c>
      <x:c r="S2457" s="8">
        <x:v>77518.0882251501</x:v>
      </x:c>
      <x:c r="T2457" s="12">
        <x:v>264836.66498418344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316571</x:v>
      </x:c>
      <x:c r="B2458" s="1">
        <x:v>44782.672355633724</x:v>
      </x:c>
      <x:c r="C2458" s="6">
        <x:v>40.93984337166667</x:v>
      </x:c>
      <x:c r="D2458" s="14" t="s">
        <x:v>94</x:v>
      </x:c>
      <x:c r="E2458" s="15">
        <x:v>44771.473020239646</x:v>
      </x:c>
      <x:c r="F2458" t="s">
        <x:v>99</x:v>
      </x:c>
      <x:c r="G2458" s="6">
        <x:v>92.26642247878262</x:v>
      </x:c>
      <x:c r="H2458" t="s">
        <x:v>97</x:v>
      </x:c>
      <x:c r="I2458" s="6">
        <x:v>27.717578656620844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21.551999999999996</x:v>
      </x:c>
      <x:c r="S2458" s="8">
        <x:v>77520.4688518476</x:v>
      </x:c>
      <x:c r="T2458" s="12">
        <x:v>264832.6765381909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316578</x:v>
      </x:c>
      <x:c r="B2459" s="1">
        <x:v>44782.67236739375</x:v>
      </x:c>
      <x:c r="C2459" s="6">
        <x:v>40.95677781</x:v>
      </x:c>
      <x:c r="D2459" s="14" t="s">
        <x:v>94</x:v>
      </x:c>
      <x:c r="E2459" s="15">
        <x:v>44771.473020239646</x:v>
      </x:c>
      <x:c r="F2459" t="s">
        <x:v>99</x:v>
      </x:c>
      <x:c r="G2459" s="6">
        <x:v>92.28579332184434</x:v>
      </x:c>
      <x:c r="H2459" t="s">
        <x:v>97</x:v>
      </x:c>
      <x:c r="I2459" s="6">
        <x:v>27.713971978282643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21.549999999999997</x:v>
      </x:c>
      <x:c r="S2459" s="8">
        <x:v>77516.56585455324</x:v>
      </x:c>
      <x:c r="T2459" s="12">
        <x:v>264833.8105865503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316586</x:v>
      </x:c>
      <x:c r="B2460" s="1">
        <x:v>44782.672378544354</x:v>
      </x:c>
      <x:c r="C2460" s="6">
        <x:v>40.972834666666664</x:v>
      </x:c>
      <x:c r="D2460" s="14" t="s">
        <x:v>94</x:v>
      </x:c>
      <x:c r="E2460" s="15">
        <x:v>44771.473020239646</x:v>
      </x:c>
      <x:c r="F2460" t="s">
        <x:v>99</x:v>
      </x:c>
      <x:c r="G2460" s="6">
        <x:v>92.26577656377621</x:v>
      </x:c>
      <x:c r="H2460" t="s">
        <x:v>97</x:v>
      </x:c>
      <x:c r="I2460" s="6">
        <x:v>27.718299992754055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21.551999999999996</x:v>
      </x:c>
      <x:c r="S2460" s="8">
        <x:v>77516.26305978063</x:v>
      </x:c>
      <x:c r="T2460" s="12">
        <x:v>264819.4134437356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316602</x:v>
      </x:c>
      <x:c r="B2461" s="1">
        <x:v>44782.67239026855</x:v>
      </x:c>
      <x:c r="C2461" s="6">
        <x:v>40.98971751333333</x:v>
      </x:c>
      <x:c r="D2461" s="14" t="s">
        <x:v>94</x:v>
      </x:c>
      <x:c r="E2461" s="15">
        <x:v>44771.473020239646</x:v>
      </x:c>
      <x:c r="F2461" t="s">
        <x:v>99</x:v>
      </x:c>
      <x:c r="G2461" s="6">
        <x:v>92.3112235112634</x:v>
      </x:c>
      <x:c r="H2461" t="s">
        <x:v>97</x:v>
      </x:c>
      <x:c r="I2461" s="6">
        <x:v>27.71261947490484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21.546999999999997</x:v>
      </x:c>
      <x:c r="S2461" s="8">
        <x:v>77524.09955080258</x:v>
      </x:c>
      <x:c r="T2461" s="12">
        <x:v>264838.4201014221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316606</x:v>
      </x:c>
      <x:c r="B2462" s="1">
        <x:v>44782.67240198636</x:v>
      </x:c>
      <x:c r="C2462" s="6">
        <x:v>41.00659117166666</x:v>
      </x:c>
      <x:c r="D2462" s="14" t="s">
        <x:v>94</x:v>
      </x:c>
      <x:c r="E2462" s="15">
        <x:v>44771.473020239646</x:v>
      </x:c>
      <x:c r="F2462" t="s">
        <x:v>99</x:v>
      </x:c>
      <x:c r="G2462" s="6">
        <x:v>92.32777786051064</x:v>
      </x:c>
      <x:c r="H2462" t="s">
        <x:v>97</x:v>
      </x:c>
      <x:c r="I2462" s="6">
        <x:v>27.712168640566688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21.544999999999998</x:v>
      </x:c>
      <x:c r="S2462" s="8">
        <x:v>77518.77360091635</x:v>
      </x:c>
      <x:c r="T2462" s="12">
        <x:v>264843.0655303259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316614</x:v>
      </x:c>
      <x:c r="B2463" s="1">
        <x:v>44782.67241371291</x:v>
      </x:c>
      <x:c r="C2463" s="6">
        <x:v>41.023477406666665</x:v>
      </x:c>
      <x:c r="D2463" s="14" t="s">
        <x:v>94</x:v>
      </x:c>
      <x:c r="E2463" s="15">
        <x:v>44771.473020239646</x:v>
      </x:c>
      <x:c r="F2463" t="s">
        <x:v>99</x:v>
      </x:c>
      <x:c r="G2463" s="6">
        <x:v>92.29916497742315</x:v>
      </x:c>
      <x:c r="H2463" t="s">
        <x:v>97</x:v>
      </x:c>
      <x:c r="I2463" s="6">
        <x:v>27.717067710287665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21.548</x:v>
      </x:c>
      <x:c r="S2463" s="8">
        <x:v>77518.94467087447</x:v>
      </x:c>
      <x:c r="T2463" s="12">
        <x:v>264848.1143957976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316627</x:v>
      </x:c>
      <x:c r="B2464" s="1">
        <x:v>44782.67242485517</x:v>
      </x:c>
      <x:c r="C2464" s="6">
        <x:v>41.039522245</x:v>
      </x:c>
      <x:c r="D2464" s="14" t="s">
        <x:v>94</x:v>
      </x:c>
      <x:c r="E2464" s="15">
        <x:v>44771.473020239646</x:v>
      </x:c>
      <x:c r="F2464" t="s">
        <x:v>99</x:v>
      </x:c>
      <x:c r="G2464" s="6">
        <x:v>92.30263811083313</x:v>
      </x:c>
      <x:c r="H2464" t="s">
        <x:v>97</x:v>
      </x:c>
      <x:c r="I2464" s="6">
        <x:v>27.71319053181969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21.548</x:v>
      </x:c>
      <x:c r="S2464" s="8">
        <x:v>77526.54341938286</x:v>
      </x:c>
      <x:c r="T2464" s="12">
        <x:v>264834.90825206065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316641</x:v>
      </x:c>
      <x:c r="B2465" s="1">
        <x:v>44782.67243656815</x:v>
      </x:c>
      <x:c r="C2465" s="6">
        <x:v>41.05638894166667</x:v>
      </x:c>
      <x:c r="D2465" s="14" t="s">
        <x:v>94</x:v>
      </x:c>
      <x:c r="E2465" s="15">
        <x:v>44771.473020239646</x:v>
      </x:c>
      <x:c r="F2465" t="s">
        <x:v>99</x:v>
      </x:c>
      <x:c r="G2465" s="6">
        <x:v>92.29673872393492</x:v>
      </x:c>
      <x:c r="H2465" t="s">
        <x:v>97</x:v>
      </x:c>
      <x:c r="I2465" s="6">
        <x:v>27.728789439871434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21.546999999999997</x:v>
      </x:c>
      <x:c r="S2465" s="8">
        <x:v>77524.01372818025</x:v>
      </x:c>
      <x:c r="T2465" s="12">
        <x:v>264831.80822890066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316652</x:v>
      </x:c>
      <x:c r="B2466" s="1">
        <x:v>44782.672448294434</x:v>
      </x:c>
      <x:c r="C2466" s="6">
        <x:v>41.07327479333333</x:v>
      </x:c>
      <x:c r="D2466" s="14" t="s">
        <x:v>94</x:v>
      </x:c>
      <x:c r="E2466" s="15">
        <x:v>44771.473020239646</x:v>
      </x:c>
      <x:c r="F2466" t="s">
        <x:v>99</x:v>
      </x:c>
      <x:c r="G2466" s="6">
        <x:v>92.29531516772064</x:v>
      </x:c>
      <x:c r="H2466" t="s">
        <x:v>97</x:v>
      </x:c>
      <x:c r="I2466" s="6">
        <x:v>27.721365673047785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21.548</x:v>
      </x:c>
      <x:c r="S2466" s="8">
        <x:v>77527.12624292017</x:v>
      </x:c>
      <x:c r="T2466" s="12">
        <x:v>264834.36847404693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316661</x:v>
      </x:c>
      <x:c r="B2467" s="1">
        <x:v>44782.67246004759</x:v>
      </x:c>
      <x:c r="C2467" s="6">
        <x:v>41.09019933333333</x:v>
      </x:c>
      <x:c r="D2467" s="14" t="s">
        <x:v>94</x:v>
      </x:c>
      <x:c r="E2467" s="15">
        <x:v>44771.473020239646</x:v>
      </x:c>
      <x:c r="F2467" t="s">
        <x:v>99</x:v>
      </x:c>
      <x:c r="G2467" s="6">
        <x:v>92.32497703621138</x:v>
      </x:c>
      <x:c r="H2467" t="s">
        <x:v>97</x:v>
      </x:c>
      <x:c r="I2467" s="6">
        <x:v>27.71529442655674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21.544999999999998</x:v>
      </x:c>
      <x:c r="S2467" s="8">
        <x:v>77524.93969131736</x:v>
      </x:c>
      <x:c r="T2467" s="12">
        <x:v>264840.68650441605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316665</x:v>
      </x:c>
      <x:c r="B2468" s="1">
        <x:v>44782.67247117108</x:v>
      </x:c>
      <x:c r="C2468" s="6">
        <x:v>41.106217155</x:v>
      </x:c>
      <x:c r="D2468" s="14" t="s">
        <x:v>94</x:v>
      </x:c>
      <x:c r="E2468" s="15">
        <x:v>44771.473020239646</x:v>
      </x:c>
      <x:c r="F2468" t="s">
        <x:v>99</x:v>
      </x:c>
      <x:c r="G2468" s="6">
        <x:v>92.32403448275491</x:v>
      </x:c>
      <x:c r="H2468" t="s">
        <x:v>97</x:v>
      </x:c>
      <x:c r="I2468" s="6">
        <x:v>27.716346374419118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21.544999999999998</x:v>
      </x:c>
      <x:c r="S2468" s="8">
        <x:v>77519.43790265547</x:v>
      </x:c>
      <x:c r="T2468" s="12">
        <x:v>264832.53254814685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316670</x:v>
      </x:c>
      <x:c r="B2469" s="1">
        <x:v>44782.67248290249</x:v>
      </x:c>
      <x:c r="C2469" s="6">
        <x:v>41.123110391666664</x:v>
      </x:c>
      <x:c r="D2469" s="14" t="s">
        <x:v>94</x:v>
      </x:c>
      <x:c r="E2469" s="15">
        <x:v>44771.473020239646</x:v>
      </x:c>
      <x:c r="F2469" t="s">
        <x:v>99</x:v>
      </x:c>
      <x:c r="G2469" s="6">
        <x:v>92.30183038607593</x:v>
      </x:c>
      <x:c r="H2469" t="s">
        <x:v>97</x:v>
      </x:c>
      <x:c r="I2469" s="6">
        <x:v>27.714092200831146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21.548</x:v>
      </x:c>
      <x:c r="S2469" s="8">
        <x:v>77522.64504132689</x:v>
      </x:c>
      <x:c r="T2469" s="12">
        <x:v>264835.0142871489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316678</x:v>
      </x:c>
      <x:c r="B2470" s="1">
        <x:v>44782.67249461708</x:v>
      </x:c>
      <x:c r="C2470" s="6">
        <x:v>41.13997941</x:v>
      </x:c>
      <x:c r="D2470" s="14" t="s">
        <x:v>94</x:v>
      </x:c>
      <x:c r="E2470" s="15">
        <x:v>44771.473020239646</x:v>
      </x:c>
      <x:c r="F2470" t="s">
        <x:v>99</x:v>
      </x:c>
      <x:c r="G2470" s="6">
        <x:v>92.32422650767792</x:v>
      </x:c>
      <x:c r="H2470" t="s">
        <x:v>97</x:v>
      </x:c>
      <x:c r="I2470" s="6">
        <x:v>27.707119300117938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21.545999999999996</x:v>
      </x:c>
      <x:c r="S2470" s="8">
        <x:v>77519.11560908225</x:v>
      </x:c>
      <x:c r="T2470" s="12">
        <x:v>264835.0516018056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316687</x:v>
      </x:c>
      <x:c r="B2471" s="1">
        <x:v>44782.672506363575</x:v>
      </x:c>
      <x:c r="C2471" s="6">
        <x:v>41.15689435666667</x:v>
      </x:c>
      <x:c r="D2471" s="14" t="s">
        <x:v>94</x:v>
      </x:c>
      <x:c r="E2471" s="15">
        <x:v>44771.473020239646</x:v>
      </x:c>
      <x:c r="F2471" t="s">
        <x:v>99</x:v>
      </x:c>
      <x:c r="G2471" s="6">
        <x:v>92.29381588878</x:v>
      </x:c>
      <x:c r="H2471" t="s">
        <x:v>97</x:v>
      </x:c>
      <x:c r="I2471" s="6">
        <x:v>27.705015410505894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21.549999999999997</x:v>
      </x:c>
      <x:c r="S2471" s="8">
        <x:v>77518.49422820112</x:v>
      </x:c>
      <x:c r="T2471" s="12">
        <x:v>264835.5677138506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316702</x:v>
      </x:c>
      <x:c r="B2472" s="1">
        <x:v>44782.672517523446</x:v>
      </x:c>
      <x:c r="C2472" s="6">
        <x:v>41.17296457333333</x:v>
      </x:c>
      <x:c r="D2472" s="14" t="s">
        <x:v>94</x:v>
      </x:c>
      <x:c r="E2472" s="15">
        <x:v>44771.473020239646</x:v>
      </x:c>
      <x:c r="F2472" t="s">
        <x:v>99</x:v>
      </x:c>
      <x:c r="G2472" s="6">
        <x:v>92.2670733700093</x:v>
      </x:c>
      <x:c r="H2472" t="s">
        <x:v>97</x:v>
      </x:c>
      <x:c r="I2472" s="6">
        <x:v>27.707840634002423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21.552999999999997</x:v>
      </x:c>
      <x:c r="S2472" s="8">
        <x:v>77515.68588070087</x:v>
      </x:c>
      <x:c r="T2472" s="12">
        <x:v>264833.9801892756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316705</x:v>
      </x:c>
      <x:c r="B2473" s="1">
        <x:v>44782.672529260206</x:v>
      </x:c>
      <x:c r="C2473" s="6">
        <x:v>41.18986550166667</x:v>
      </x:c>
      <x:c r="D2473" s="14" t="s">
        <x:v>94</x:v>
      </x:c>
      <x:c r="E2473" s="15">
        <x:v>44771.473020239646</x:v>
      </x:c>
      <x:c r="F2473" t="s">
        <x:v>99</x:v>
      </x:c>
      <x:c r="G2473" s="6">
        <x:v>92.30881928099605</x:v>
      </x:c>
      <x:c r="H2473" t="s">
        <x:v>97</x:v>
      </x:c>
      <x:c r="I2473" s="6">
        <x:v>27.742344619231517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21.543999999999997</x:v>
      </x:c>
      <x:c r="S2473" s="8">
        <x:v>77523.71798135129</x:v>
      </x:c>
      <x:c r="T2473" s="12">
        <x:v>264831.3220413034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316714</x:v>
      </x:c>
      <x:c r="B2474" s="1">
        <x:v>44782.672540984124</x:v>
      </x:c>
      <x:c r="C2474" s="6">
        <x:v>41.206747938333336</x:v>
      </x:c>
      <x:c r="D2474" s="14" t="s">
        <x:v>94</x:v>
      </x:c>
      <x:c r="E2474" s="15">
        <x:v>44771.473020239646</x:v>
      </x:c>
      <x:c r="F2474" t="s">
        <x:v>99</x:v>
      </x:c>
      <x:c r="G2474" s="6">
        <x:v>92.2819371277494</x:v>
      </x:c>
      <x:c r="H2474" t="s">
        <x:v>97</x:v>
      </x:c>
      <x:c r="I2474" s="6">
        <x:v>27.73630339062538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21.548</x:v>
      </x:c>
      <x:c r="S2474" s="8">
        <x:v>77518.75411389966</x:v>
      </x:c>
      <x:c r="T2474" s="12">
        <x:v>264840.0354958985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316727</x:v>
      </x:c>
      <x:c r="B2475" s="1">
        <x:v>44782.672552147946</x:v>
      </x:c>
      <x:c r="C2475" s="6">
        <x:v>41.22282384</x:v>
      </x:c>
      <x:c r="D2475" s="14" t="s">
        <x:v>94</x:v>
      </x:c>
      <x:c r="E2475" s="15">
        <x:v>44771.473020239646</x:v>
      </x:c>
      <x:c r="F2475" t="s">
        <x:v>99</x:v>
      </x:c>
      <x:c r="G2475" s="6">
        <x:v>92.29638876635332</x:v>
      </x:c>
      <x:c r="H2475" t="s">
        <x:v>97</x:v>
      </x:c>
      <x:c r="I2475" s="6">
        <x:v>27.72918016489575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21.546999999999997</x:v>
      </x:c>
      <x:c r="S2475" s="8">
        <x:v>77519.60111077697</x:v>
      </x:c>
      <x:c r="T2475" s="12">
        <x:v>264828.218023239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316738</x:v>
      </x:c>
      <x:c r="B2476" s="1">
        <x:v>44782.67256389674</x:v>
      </x:c>
      <x:c r="C2476" s="6">
        <x:v>41.23974211</x:v>
      </x:c>
      <x:c r="D2476" s="14" t="s">
        <x:v>94</x:v>
      </x:c>
      <x:c r="E2476" s="15">
        <x:v>44771.473020239646</x:v>
      </x:c>
      <x:c r="F2476" t="s">
        <x:v>99</x:v>
      </x:c>
      <x:c r="G2476" s="6">
        <x:v>92.31264713516453</x:v>
      </x:c>
      <x:c r="H2476" t="s">
        <x:v>97</x:v>
      </x:c>
      <x:c r="I2476" s="6">
        <x:v>27.720043222381264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21.545999999999996</x:v>
      </x:c>
      <x:c r="S2476" s="8">
        <x:v>77516.45083281648</x:v>
      </x:c>
      <x:c r="T2476" s="12">
        <x:v>264830.4035668129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316741</x:v>
      </x:c>
      <x:c r="B2477" s="1">
        <x:v>44782.67257563748</x:v>
      </x:c>
      <x:c r="C2477" s="6">
        <x:v>41.25664878166667</x:v>
      </x:c>
      <x:c r="D2477" s="14" t="s">
        <x:v>94</x:v>
      </x:c>
      <x:c r="E2477" s="15">
        <x:v>44771.473020239646</x:v>
      </x:c>
      <x:c r="F2477" t="s">
        <x:v>99</x:v>
      </x:c>
      <x:c r="G2477" s="6">
        <x:v>92.2835052174459</x:v>
      </x:c>
      <x:c r="H2477" t="s">
        <x:v>97</x:v>
      </x:c>
      <x:c r="I2477" s="6">
        <x:v>27.71652670837193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21.549999999999997</x:v>
      </x:c>
      <x:c r="S2477" s="8">
        <x:v>77522.59530873816</x:v>
      </x:c>
      <x:c r="T2477" s="12">
        <x:v>264838.0334276892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316752</x:v>
      </x:c>
      <x:c r="B2478" s="1">
        <x:v>44782.67258737179</x:v>
      </x:c>
      <x:c r="C2478" s="6">
        <x:v>41.273546175</x:v>
      </x:c>
      <x:c r="D2478" s="14" t="s">
        <x:v>94</x:v>
      </x:c>
      <x:c r="E2478" s="15">
        <x:v>44771.473020239646</x:v>
      </x:c>
      <x:c r="F2478" t="s">
        <x:v>99</x:v>
      </x:c>
      <x:c r="G2478" s="6">
        <x:v>92.28715875721886</x:v>
      </x:c>
      <x:c r="H2478" t="s">
        <x:v>97</x:v>
      </x:c>
      <x:c r="I2478" s="6">
        <x:v>27.7304725633785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21.548</x:v>
      </x:c>
      <x:c r="S2478" s="8">
        <x:v>77523.42676519348</x:v>
      </x:c>
      <x:c r="T2478" s="12">
        <x:v>264842.6049858066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316763</x:v>
      </x:c>
      <x:c r="B2479" s="1">
        <x:v>44782.67259852275</x:v>
      </x:c>
      <x:c r="C2479" s="6">
        <x:v>41.28960356333333</x:v>
      </x:c>
      <x:c r="D2479" s="14" t="s">
        <x:v>94</x:v>
      </x:c>
      <x:c r="E2479" s="15">
        <x:v>44771.473020239646</x:v>
      </x:c>
      <x:c r="F2479" t="s">
        <x:v>99</x:v>
      </x:c>
      <x:c r="G2479" s="6">
        <x:v>92.30209604119682</x:v>
      </x:c>
      <x:c r="H2479" t="s">
        <x:v>97</x:v>
      </x:c>
      <x:c r="I2479" s="6">
        <x:v>27.72280834709636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21.546999999999997</x:v>
      </x:c>
      <x:c r="S2479" s="8">
        <x:v>77529.60520816097</x:v>
      </x:c>
      <x:c r="T2479" s="12">
        <x:v>264838.6403829536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316769</x:v>
      </x:c>
      <x:c r="B2480" s="1">
        <x:v>44782.67261028531</x:v>
      </x:c>
      <x:c r="C2480" s="6">
        <x:v>41.30654165833333</x:v>
      </x:c>
      <x:c r="D2480" s="14" t="s">
        <x:v>94</x:v>
      </x:c>
      <x:c r="E2480" s="15">
        <x:v>44771.473020239646</x:v>
      </x:c>
      <x:c r="F2480" t="s">
        <x:v>99</x:v>
      </x:c>
      <x:c r="G2480" s="6">
        <x:v>92.32367951588279</x:v>
      </x:c>
      <x:c r="H2480" t="s">
        <x:v>97</x:v>
      </x:c>
      <x:c r="I2480" s="6">
        <x:v>27.73477054330533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21.542999999999996</x:v>
      </x:c>
      <x:c r="S2480" s="8">
        <x:v>77517.73534968423</x:v>
      </x:c>
      <x:c r="T2480" s="12">
        <x:v>264849.5358024705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316779</x:v>
      </x:c>
      <x:c r="B2481" s="1">
        <x:v>44782.672622036545</x:v>
      </x:c>
      <x:c r="C2481" s="6">
        <x:v>41.32346343166667</x:v>
      </x:c>
      <x:c r="D2481" s="14" t="s">
        <x:v>94</x:v>
      </x:c>
      <x:c r="E2481" s="15">
        <x:v>44771.473020239646</x:v>
      </x:c>
      <x:c r="F2481" t="s">
        <x:v>99</x:v>
      </x:c>
      <x:c r="G2481" s="6">
        <x:v>92.3282895647668</x:v>
      </x:c>
      <x:c r="H2481" t="s">
        <x:v>97</x:v>
      </x:c>
      <x:c r="I2481" s="6">
        <x:v>27.711597583825096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21.544999999999998</x:v>
      </x:c>
      <x:c r="S2481" s="8">
        <x:v>77516.87819755943</x:v>
      </x:c>
      <x:c r="T2481" s="12">
        <x:v>264836.97292067047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316784</x:v>
      </x:c>
      <x:c r="B2482" s="1">
        <x:v>44782.672633210044</x:v>
      </x:c>
      <x:c r="C2482" s="6">
        <x:v>41.339553275</x:v>
      </x:c>
      <x:c r="D2482" s="14" t="s">
        <x:v>94</x:v>
      </x:c>
      <x:c r="E2482" s="15">
        <x:v>44771.473020239646</x:v>
      </x:c>
      <x:c r="F2482" t="s">
        <x:v>99</x:v>
      </x:c>
      <x:c r="G2482" s="6">
        <x:v>92.29504596020662</x:v>
      </x:c>
      <x:c r="H2482" t="s">
        <x:v>97</x:v>
      </x:c>
      <x:c r="I2482" s="6">
        <x:v>27.72166623009025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21.548</x:v>
      </x:c>
      <x:c r="S2482" s="8">
        <x:v>77525.0568770952</x:v>
      </x:c>
      <x:c r="T2482" s="12">
        <x:v>264834.3925872458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316798</x:v>
      </x:c>
      <x:c r="B2483" s="1">
        <x:v>44782.6726449495</x:v>
      </x:c>
      <x:c r="C2483" s="6">
        <x:v>41.35645808666666</x:v>
      </x:c>
      <x:c r="D2483" s="14" t="s">
        <x:v>94</x:v>
      </x:c>
      <x:c r="E2483" s="15">
        <x:v>44771.473020239646</x:v>
      </x:c>
      <x:c r="F2483" t="s">
        <x:v>99</x:v>
      </x:c>
      <x:c r="G2483" s="6">
        <x:v>92.27192836634654</x:v>
      </x:c>
      <x:c r="H2483" t="s">
        <x:v>97</x:v>
      </x:c>
      <x:c r="I2483" s="6">
        <x:v>27.73846741156285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21.548999999999996</x:v>
      </x:c>
      <x:c r="S2483" s="8">
        <x:v>77518.25305082147</x:v>
      </x:c>
      <x:c r="T2483" s="12">
        <x:v>264820.9166179201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316803</x:v>
      </x:c>
      <x:c r="B2484" s="1">
        <x:v>44782.6726566869</x:v>
      </x:c>
      <x:c r="C2484" s="6">
        <x:v>41.373359945</x:v>
      </x:c>
      <x:c r="D2484" s="14" t="s">
        <x:v>94</x:v>
      </x:c>
      <x:c r="E2484" s="15">
        <x:v>44771.473020239646</x:v>
      </x:c>
      <x:c r="F2484" t="s">
        <x:v>99</x:v>
      </x:c>
      <x:c r="G2484" s="6">
        <x:v>92.30599993839157</x:v>
      </x:c>
      <x:c r="H2484" t="s">
        <x:v>97</x:v>
      </x:c>
      <x:c r="I2484" s="6">
        <x:v>27.718450271134316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21.546999999999997</x:v>
      </x:c>
      <x:c r="S2484" s="8">
        <x:v>77516.22209182789</x:v>
      </x:c>
      <x:c r="T2484" s="12">
        <x:v>264826.89252340526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316815</x:v>
      </x:c>
      <x:c r="B2485" s="1">
        <x:v>44782.67266838866</x:v>
      </x:c>
      <x:c r="C2485" s="6">
        <x:v>41.39021047666667</x:v>
      </x:c>
      <x:c r="D2485" s="14" t="s">
        <x:v>94</x:v>
      </x:c>
      <x:c r="E2485" s="15">
        <x:v>44771.473020239646</x:v>
      </x:c>
      <x:c r="F2485" t="s">
        <x:v>99</x:v>
      </x:c>
      <x:c r="G2485" s="6">
        <x:v>92.30164191864982</x:v>
      </x:c>
      <x:c r="H2485" t="s">
        <x:v>97</x:v>
      </x:c>
      <x:c r="I2485" s="6">
        <x:v>27.714302590302395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21.548</x:v>
      </x:c>
      <x:c r="S2485" s="8">
        <x:v>77521.00957684443</x:v>
      </x:c>
      <x:c r="T2485" s="12">
        <x:v>264831.605322247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316827</x:v>
      </x:c>
      <x:c r="B2486" s="1">
        <x:v>44782.67267952547</x:v>
      </x:c>
      <x:c r="C2486" s="6">
        <x:v>41.406247488333335</x:v>
      </x:c>
      <x:c r="D2486" s="14" t="s">
        <x:v>94</x:v>
      </x:c>
      <x:c r="E2486" s="15">
        <x:v>44771.473020239646</x:v>
      </x:c>
      <x:c r="F2486" t="s">
        <x:v>99</x:v>
      </x:c>
      <x:c r="G2486" s="6">
        <x:v>92.30906609528787</x:v>
      </x:c>
      <x:c r="H2486" t="s">
        <x:v>97</x:v>
      </x:c>
      <x:c r="I2486" s="6">
        <x:v>27.724040631670505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21.545999999999996</x:v>
      </x:c>
      <x:c r="S2486" s="8">
        <x:v>77511.88240586124</x:v>
      </x:c>
      <x:c r="T2486" s="12">
        <x:v>264834.01457918267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316834</x:v>
      </x:c>
      <x:c r="B2487" s="1">
        <x:v>44782.67269127803</x:v>
      </x:c>
      <x:c r="C2487" s="6">
        <x:v>41.42317116666667</x:v>
      </x:c>
      <x:c r="D2487" s="14" t="s">
        <x:v>94</x:v>
      </x:c>
      <x:c r="E2487" s="15">
        <x:v>44771.473020239646</x:v>
      </x:c>
      <x:c r="F2487" t="s">
        <x:v>99</x:v>
      </x:c>
      <x:c r="G2487" s="6">
        <x:v>92.27852555025281</x:v>
      </x:c>
      <x:c r="H2487" t="s">
        <x:v>97</x:v>
      </x:c>
      <x:c r="I2487" s="6">
        <x:v>27.72208700999454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21.549999999999997</x:v>
      </x:c>
      <x:c r="S2487" s="8">
        <x:v>77519.02528065187</x:v>
      </x:c>
      <x:c r="T2487" s="12">
        <x:v>264833.0065450418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316839</x:v>
      </x:c>
      <x:c r="B2488" s="1">
        <x:v>44782.672703016426</x:v>
      </x:c>
      <x:c r="C2488" s="6">
        <x:v>41.44007445333333</x:v>
      </x:c>
      <x:c r="D2488" s="14" t="s">
        <x:v>94</x:v>
      </x:c>
      <x:c r="E2488" s="15">
        <x:v>44771.473020239646</x:v>
      </x:c>
      <x:c r="F2488" t="s">
        <x:v>99</x:v>
      </x:c>
      <x:c r="G2488" s="6">
        <x:v>92.27273892849536</x:v>
      </x:c>
      <x:c r="H2488" t="s">
        <x:v>97</x:v>
      </x:c>
      <x:c r="I2488" s="6">
        <x:v>27.728548993725326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21.549999999999997</x:v>
      </x:c>
      <x:c r="S2488" s="8">
        <x:v>77511.45107589506</x:v>
      </x:c>
      <x:c r="T2488" s="12">
        <x:v>264835.18694085785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316854</x:v>
      </x:c>
      <x:c r="B2489" s="1">
        <x:v>44782.67271414609</x:v>
      </x:c>
      <x:c r="C2489" s="6">
        <x:v>41.45610117</x:v>
      </x:c>
      <x:c r="D2489" s="14" t="s">
        <x:v>94</x:v>
      </x:c>
      <x:c r="E2489" s="15">
        <x:v>44771.473020239646</x:v>
      </x:c>
      <x:c r="F2489" t="s">
        <x:v>99</x:v>
      </x:c>
      <x:c r="G2489" s="6">
        <x:v>92.28285222332906</x:v>
      </x:c>
      <x:c r="H2489" t="s">
        <x:v>97</x:v>
      </x:c>
      <x:c r="I2489" s="6">
        <x:v>27.735281492334252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21.548</x:v>
      </x:c>
      <x:c r="S2489" s="8">
        <x:v>77523.4369025335</x:v>
      </x:c>
      <x:c r="T2489" s="12">
        <x:v>264829.97144654987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316861</x:v>
      </x:c>
      <x:c r="B2490" s="1">
        <x:v>44782.67272589784</x:v>
      </x:c>
      <x:c r="C2490" s="6">
        <x:v>41.473023696666665</x:v>
      </x:c>
      <x:c r="D2490" s="14" t="s">
        <x:v>94</x:v>
      </x:c>
      <x:c r="E2490" s="15">
        <x:v>44771.473020239646</x:v>
      </x:c>
      <x:c r="F2490" t="s">
        <x:v>99</x:v>
      </x:c>
      <x:c r="G2490" s="6">
        <x:v>92.29431598572833</x:v>
      </x:c>
      <x:c r="H2490" t="s">
        <x:v>97</x:v>
      </x:c>
      <x:c r="I2490" s="6">
        <x:v>27.73149446020443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21.546999999999997</x:v>
      </x:c>
      <x:c r="S2490" s="8">
        <x:v>77523.1416296615</x:v>
      </x:c>
      <x:c r="T2490" s="12">
        <x:v>264844.47789661464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316868</x:v>
      </x:c>
      <x:c r="B2491" s="1">
        <x:v>44782.672737597626</x:v>
      </x:c>
      <x:c r="C2491" s="6">
        <x:v>41.489871395</x:v>
      </x:c>
      <x:c r="D2491" s="14" t="s">
        <x:v>94</x:v>
      </x:c>
      <x:c r="E2491" s="15">
        <x:v>44771.473020239646</x:v>
      </x:c>
      <x:c r="F2491" t="s">
        <x:v>99</x:v>
      </x:c>
      <x:c r="G2491" s="6">
        <x:v>92.28150955085616</x:v>
      </x:c>
      <x:c r="H2491" t="s">
        <x:v>97</x:v>
      </x:c>
      <x:c r="I2491" s="6">
        <x:v>27.727767543868595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21.548999999999996</x:v>
      </x:c>
      <x:c r="S2491" s="8">
        <x:v>77520.64393005763</x:v>
      </x:c>
      <x:c r="T2491" s="12">
        <x:v>264836.8712162881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316875</x:v>
      </x:c>
      <x:c r="B2492" s="1">
        <x:v>44782.672749325706</x:v>
      </x:c>
      <x:c r="C2492" s="6">
        <x:v>41.506759826666666</x:v>
      </x:c>
      <x:c r="D2492" s="14" t="s">
        <x:v>94</x:v>
      </x:c>
      <x:c r="E2492" s="15">
        <x:v>44771.473020239646</x:v>
      </x:c>
      <x:c r="F2492" t="s">
        <x:v>99</x:v>
      </x:c>
      <x:c r="G2492" s="6">
        <x:v>92.29862652650482</x:v>
      </x:c>
      <x:c r="H2492" t="s">
        <x:v>97</x:v>
      </x:c>
      <x:c r="I2492" s="6">
        <x:v>27.717668823629083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21.548</x:v>
      </x:c>
      <x:c r="S2492" s="8">
        <x:v>77527.25589195239</x:v>
      </x:c>
      <x:c r="T2492" s="12">
        <x:v>264839.6922339129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316883</x:v>
      </x:c>
      <x:c r="B2493" s="1">
        <x:v>44782.672760438174</x:v>
      </x:c>
      <x:c r="C2493" s="6">
        <x:v>41.52276178333333</x:v>
      </x:c>
      <x:c r="D2493" s="14" t="s">
        <x:v>94</x:v>
      </x:c>
      <x:c r="E2493" s="15">
        <x:v>44771.473020239646</x:v>
      </x:c>
      <x:c r="F2493" t="s">
        <x:v>99</x:v>
      </x:c>
      <x:c r="G2493" s="6">
        <x:v>92.3231161207606</x:v>
      </x:c>
      <x:c r="H2493" t="s">
        <x:v>97</x:v>
      </x:c>
      <x:c r="I2493" s="6">
        <x:v>27.726384979183422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21.543999999999997</x:v>
      </x:c>
      <x:c r="S2493" s="8">
        <x:v>77526.1746183411</x:v>
      </x:c>
      <x:c r="T2493" s="12">
        <x:v>264829.4057691503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316897</x:v>
      </x:c>
      <x:c r="B2494" s="1">
        <x:v>44782.67277218718</x:v>
      </x:c>
      <x:c r="C2494" s="6">
        <x:v>41.53968034333333</x:v>
      </x:c>
      <x:c r="D2494" s="14" t="s">
        <x:v>94</x:v>
      </x:c>
      <x:c r="E2494" s="15">
        <x:v>44771.473020239646</x:v>
      </x:c>
      <x:c r="F2494" t="s">
        <x:v>99</x:v>
      </x:c>
      <x:c r="G2494" s="6">
        <x:v>92.26865195744635</x:v>
      </x:c>
      <x:c r="H2494" t="s">
        <x:v>97</x:v>
      </x:c>
      <x:c r="I2494" s="6">
        <x:v>27.724100743124836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21.551</x:v>
      </x:c>
      <x:c r="S2494" s="8">
        <x:v>77523.19958148141</x:v>
      </x:c>
      <x:c r="T2494" s="12">
        <x:v>264842.7613222802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316902</x:v>
      </x:c>
      <x:c r="B2495" s="1">
        <x:v>44782.67278393622</x:v>
      </x:c>
      <x:c r="C2495" s="6">
        <x:v>41.556598965</x:v>
      </x:c>
      <x:c r="D2495" s="14" t="s">
        <x:v>94</x:v>
      </x:c>
      <x:c r="E2495" s="15">
        <x:v>44771.473020239646</x:v>
      </x:c>
      <x:c r="F2495" t="s">
        <x:v>99</x:v>
      </x:c>
      <x:c r="G2495" s="6">
        <x:v>92.29033215631898</x:v>
      </x:c>
      <x:c r="H2495" t="s">
        <x:v>97</x:v>
      </x:c>
      <x:c r="I2495" s="6">
        <x:v>27.73594272060518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21.546999999999997</x:v>
      </x:c>
      <x:c r="S2495" s="8">
        <x:v>77524.73936516972</x:v>
      </x:c>
      <x:c r="T2495" s="12">
        <x:v>264836.8441096397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316912</x:v>
      </x:c>
      <x:c r="B2496" s="1">
        <x:v>44782.67279568988</x:v>
      </x:c>
      <x:c r="C2496" s="6">
        <x:v>41.57352423333333</x:v>
      </x:c>
      <x:c r="D2496" s="14" t="s">
        <x:v>94</x:v>
      </x:c>
      <x:c r="E2496" s="15">
        <x:v>44771.473020239646</x:v>
      </x:c>
      <x:c r="F2496" t="s">
        <x:v>99</x:v>
      </x:c>
      <x:c r="G2496" s="6">
        <x:v>92.24406562489274</x:v>
      </x:c>
      <x:c r="H2496" t="s">
        <x:v>97</x:v>
      </x:c>
      <x:c r="I2496" s="6">
        <x:v>27.73353825479171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21.552999999999997</x:v>
      </x:c>
      <x:c r="S2496" s="8">
        <x:v>77526.30311314674</x:v>
      </x:c>
      <x:c r="T2496" s="12">
        <x:v>264837.1737422468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316925</x:v>
      </x:c>
      <x:c r="B2497" s="1">
        <x:v>44782.672806820905</x:v>
      </x:c>
      <x:c r="C2497" s="6">
        <x:v>41.58955291</x:v>
      </x:c>
      <x:c r="D2497" s="14" t="s">
        <x:v>94</x:v>
      </x:c>
      <x:c r="E2497" s="15">
        <x:v>44771.473020239646</x:v>
      </x:c>
      <x:c r="F2497" t="s">
        <x:v>99</x:v>
      </x:c>
      <x:c r="G2497" s="6">
        <x:v>92.26146671565066</x:v>
      </x:c>
      <x:c r="H2497" t="s">
        <x:v>97</x:v>
      </x:c>
      <x:c r="I2497" s="6">
        <x:v>27.732125631929648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21.551</x:v>
      </x:c>
      <x:c r="S2497" s="8">
        <x:v>77520.0546724891</x:v>
      </x:c>
      <x:c r="T2497" s="12">
        <x:v>264831.43017766724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316934</x:v>
      </x:c>
      <x:c r="B2498" s="1">
        <x:v>44782.6728185665</x:v>
      </x:c>
      <x:c r="C2498" s="6">
        <x:v>41.60646656</x:v>
      </x:c>
      <x:c r="D2498" s="14" t="s">
        <x:v>94</x:v>
      </x:c>
      <x:c r="E2498" s="15">
        <x:v>44771.473020239646</x:v>
      </x:c>
      <x:c r="F2498" t="s">
        <x:v>99</x:v>
      </x:c>
      <x:c r="G2498" s="6">
        <x:v>92.28422237667556</x:v>
      </x:c>
      <x:c r="H2498" t="s">
        <x:v>97</x:v>
      </x:c>
      <x:c r="I2498" s="6">
        <x:v>27.74276540172832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21.546999999999997</x:v>
      </x:c>
      <x:c r="S2498" s="8">
        <x:v>77521.79955640475</x:v>
      </x:c>
      <x:c r="T2498" s="12">
        <x:v>264821.1380299438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316938</x:v>
      </x:c>
      <x:c r="B2499" s="1">
        <x:v>44782.67283028307</x:v>
      </x:c>
      <x:c r="C2499" s="6">
        <x:v>41.62333841666667</x:v>
      </x:c>
      <x:c r="D2499" s="14" t="s">
        <x:v>94</x:v>
      </x:c>
      <x:c r="E2499" s="15">
        <x:v>44771.473020239646</x:v>
      </x:c>
      <x:c r="F2499" t="s">
        <x:v>99</x:v>
      </x:c>
      <x:c r="G2499" s="6">
        <x:v>92.30139106044747</x:v>
      </x:c>
      <x:c r="H2499" t="s">
        <x:v>97</x:v>
      </x:c>
      <x:c r="I2499" s="6">
        <x:v>27.741623277930557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21.544999999999998</x:v>
      </x:c>
      <x:c r="S2499" s="8">
        <x:v>77523.42670142319</x:v>
      </x:c>
      <x:c r="T2499" s="12">
        <x:v>264835.465186387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316947</x:v>
      </x:c>
      <x:c r="B2500" s="1">
        <x:v>44782.67284198987</x:v>
      </x:c>
      <x:c r="C2500" s="6">
        <x:v>41.64019622666667</x:v>
      </x:c>
      <x:c r="D2500" s="14" t="s">
        <x:v>94</x:v>
      </x:c>
      <x:c r="E2500" s="15">
        <x:v>44771.473020239646</x:v>
      </x:c>
      <x:c r="F2500" t="s">
        <x:v>99</x:v>
      </x:c>
      <x:c r="G2500" s="6">
        <x:v>92.28805046280125</x:v>
      </x:c>
      <x:c r="H2500" t="s">
        <x:v>97</x:v>
      </x:c>
      <x:c r="I2500" s="6">
        <x:v>27.720464002082736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21.548999999999996</x:v>
      </x:c>
      <x:c r="S2500" s="8">
        <x:v>77525.06882958124</x:v>
      </x:c>
      <x:c r="T2500" s="12">
        <x:v>264841.7281858303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316960</x:v>
      </x:c>
      <x:c r="B2501" s="1">
        <x:v>44782.67285312767</x:v>
      </x:c>
      <x:c r="C2501" s="6">
        <x:v>41.656234651666665</x:v>
      </x:c>
      <x:c r="D2501" s="14" t="s">
        <x:v>94</x:v>
      </x:c>
      <x:c r="E2501" s="15">
        <x:v>44771.473020239646</x:v>
      </x:c>
      <x:c r="F2501" t="s">
        <x:v>99</x:v>
      </x:c>
      <x:c r="G2501" s="6">
        <x:v>92.2677871340197</x:v>
      </x:c>
      <x:c r="H2501" t="s">
        <x:v>97</x:v>
      </x:c>
      <x:c r="I2501" s="6">
        <x:v>27.734079259449572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21.549999999999997</x:v>
      </x:c>
      <x:c r="S2501" s="8">
        <x:v>77523.80689404973</x:v>
      </x:c>
      <x:c r="T2501" s="12">
        <x:v>264833.187269816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316965</x:v>
      </x:c>
      <x:c r="B2502" s="1">
        <x:v>44782.67286487531</x:v>
      </x:c>
      <x:c r="C2502" s="6">
        <x:v>41.673151255</x:v>
      </x:c>
      <x:c r="D2502" s="14" t="s">
        <x:v>94</x:v>
      </x:c>
      <x:c r="E2502" s="15">
        <x:v>44771.473020239646</x:v>
      </x:c>
      <x:c r="F2502" t="s">
        <x:v>99</x:v>
      </x:c>
      <x:c r="G2502" s="6">
        <x:v>92.29568885778151</x:v>
      </x:c>
      <x:c r="H2502" t="s">
        <x:v>97</x:v>
      </x:c>
      <x:c r="I2502" s="6">
        <x:v>27.72996161508172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21.546999999999997</x:v>
      </x:c>
      <x:c r="S2502" s="8">
        <x:v>77527.93006194594</x:v>
      </x:c>
      <x:c r="T2502" s="12">
        <x:v>264827.63733119075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316977</x:v>
      </x:c>
      <x:c r="B2503" s="1">
        <x:v>44782.67287661719</x:v>
      </x:c>
      <x:c r="C2503" s="6">
        <x:v>41.69005955</x:v>
      </x:c>
      <x:c r="D2503" s="14" t="s">
        <x:v>94</x:v>
      </x:c>
      <x:c r="E2503" s="15">
        <x:v>44771.473020239646</x:v>
      </x:c>
      <x:c r="F2503" t="s">
        <x:v>99</x:v>
      </x:c>
      <x:c r="G2503" s="6">
        <x:v>92.25799925850615</x:v>
      </x:c>
      <x:c r="H2503" t="s">
        <x:v>97</x:v>
      </x:c>
      <x:c r="I2503" s="6">
        <x:v>27.726986094193762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21.551999999999996</x:v>
      </x:c>
      <x:c r="S2503" s="8">
        <x:v>77531.90449369724</x:v>
      </x:c>
      <x:c r="T2503" s="12">
        <x:v>264829.36347032554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316982</x:v>
      </x:c>
      <x:c r="B2504" s="1">
        <x:v>44782.67288777085</x:v>
      </x:c>
      <x:c r="C2504" s="6">
        <x:v>41.706120835</x:v>
      </x:c>
      <x:c r="D2504" s="14" t="s">
        <x:v>94</x:v>
      </x:c>
      <x:c r="E2504" s="15">
        <x:v>44771.473020239646</x:v>
      </x:c>
      <x:c r="F2504" t="s">
        <x:v>99</x:v>
      </x:c>
      <x:c r="G2504" s="6">
        <x:v>92.23626780995941</x:v>
      </x:c>
      <x:c r="H2504" t="s">
        <x:v>97</x:v>
      </x:c>
      <x:c r="I2504" s="6">
        <x:v>27.733237696686047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21.553999999999995</x:v>
      </x:c>
      <x:c r="S2504" s="8">
        <x:v>77522.44526387489</x:v>
      </x:c>
      <x:c r="T2504" s="12">
        <x:v>264832.49527184886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316996</x:v>
      </x:c>
      <x:c r="B2505" s="1">
        <x:v>44782.672899535915</x:v>
      </x:c>
      <x:c r="C2505" s="6">
        <x:v>41.723062526666666</x:v>
      </x:c>
      <x:c r="D2505" s="14" t="s">
        <x:v>94</x:v>
      </x:c>
      <x:c r="E2505" s="15">
        <x:v>44771.473020239646</x:v>
      </x:c>
      <x:c r="F2505" t="s">
        <x:v>99</x:v>
      </x:c>
      <x:c r="G2505" s="6">
        <x:v>92.31447519811601</x:v>
      </x:c>
      <x:c r="H2505" t="s">
        <x:v>97</x:v>
      </x:c>
      <x:c r="I2505" s="6">
        <x:v>27.72701614994685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21.544999999999998</x:v>
      </x:c>
      <x:c r="S2505" s="8">
        <x:v>77525.50088714586</x:v>
      </x:c>
      <x:c r="T2505" s="12">
        <x:v>264834.12221721763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317001</x:v>
      </x:c>
      <x:c r="B2506" s="1">
        <x:v>44782.67291128457</x:v>
      </x:c>
      <x:c r="C2506" s="6">
        <x:v>41.7399806</x:v>
      </x:c>
      <x:c r="D2506" s="14" t="s">
        <x:v>94</x:v>
      </x:c>
      <x:c r="E2506" s="15">
        <x:v>44771.473020239646</x:v>
      </x:c>
      <x:c r="F2506" t="s">
        <x:v>99</x:v>
      </x:c>
      <x:c r="G2506" s="6">
        <x:v>92.3065653530669</x:v>
      </x:c>
      <x:c r="H2506" t="s">
        <x:v>97</x:v>
      </x:c>
      <x:c r="I2506" s="6">
        <x:v>27.71781910198115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21.546999999999997</x:v>
      </x:c>
      <x:c r="S2506" s="8">
        <x:v>77523.36138091047</x:v>
      </x:c>
      <x:c r="T2506" s="12">
        <x:v>264836.30540369527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317011</x:v>
      </x:c>
      <x:c r="B2507" s="1">
        <x:v>44782.67292298128</x:v>
      </x:c>
      <x:c r="C2507" s="6">
        <x:v>41.75682385166667</x:v>
      </x:c>
      <x:c r="D2507" s="14" t="s">
        <x:v>94</x:v>
      </x:c>
      <x:c r="E2507" s="15">
        <x:v>44771.473020239646</x:v>
      </x:c>
      <x:c r="F2507" t="s">
        <x:v>99</x:v>
      </x:c>
      <x:c r="G2507" s="6">
        <x:v>92.3111123756191</x:v>
      </x:c>
      <x:c r="H2507" t="s">
        <x:v>97</x:v>
      </x:c>
      <x:c r="I2507" s="6">
        <x:v>27.721756397208082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21.545999999999996</x:v>
      </x:c>
      <x:c r="S2507" s="8">
        <x:v>77525.03237091917</x:v>
      </x:c>
      <x:c r="T2507" s="12">
        <x:v>264839.20141100703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317025</x:v>
      </x:c>
      <x:c r="B2508" s="1">
        <x:v>44782.67293419766</x:v>
      </x:c>
      <x:c r="C2508" s="6">
        <x:v>41.77297543</x:v>
      </x:c>
      <x:c r="D2508" s="14" t="s">
        <x:v>94</x:v>
      </x:c>
      <x:c r="E2508" s="15">
        <x:v>44771.473020239646</x:v>
      </x:c>
      <x:c r="F2508" t="s">
        <x:v>99</x:v>
      </x:c>
      <x:c r="G2508" s="6">
        <x:v>92.22519372801567</x:v>
      </x:c>
      <x:c r="H2508" t="s">
        <x:v>97</x:v>
      </x:c>
      <x:c r="I2508" s="6">
        <x:v>27.727587209312333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21.555999999999997</x:v>
      </x:c>
      <x:c r="S2508" s="8">
        <x:v>77524.825081759</x:v>
      </x:c>
      <x:c r="T2508" s="12">
        <x:v>264836.90808089625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317029</x:v>
      </x:c>
      <x:c r="B2509" s="1">
        <x:v>44782.672945918406</x:v>
      </x:c>
      <x:c r="C2509" s="6">
        <x:v>41.78985332</x:v>
      </x:c>
      <x:c r="D2509" s="14" t="s">
        <x:v>94</x:v>
      </x:c>
      <x:c r="E2509" s="15">
        <x:v>44771.473020239646</x:v>
      </x:c>
      <x:c r="F2509" t="s">
        <x:v>99</x:v>
      </x:c>
      <x:c r="G2509" s="6">
        <x:v>92.27546130007384</x:v>
      </x:c>
      <x:c r="H2509" t="s">
        <x:v>97</x:v>
      </x:c>
      <x:c r="I2509" s="6">
        <x:v>27.71649665271252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21.551</x:v>
      </x:c>
      <x:c r="S2509" s="8">
        <x:v>77528.59581384386</x:v>
      </x:c>
      <x:c r="T2509" s="12">
        <x:v>264833.5284559913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317039</x:v>
      </x:c>
      <x:c r="B2510" s="1">
        <x:v>44782.67295763981</x:v>
      </x:c>
      <x:c r="C2510" s="6">
        <x:v>41.80673212666667</x:v>
      </x:c>
      <x:c r="D2510" s="14" t="s">
        <x:v>94</x:v>
      </x:c>
      <x:c r="E2510" s="15">
        <x:v>44771.473020239646</x:v>
      </x:c>
      <x:c r="F2510" t="s">
        <x:v>99</x:v>
      </x:c>
      <x:c r="G2510" s="6">
        <x:v>92.30995193899602</x:v>
      </x:c>
      <x:c r="H2510" t="s">
        <x:v>97</x:v>
      </x:c>
      <x:c r="I2510" s="6">
        <x:v>27.732065520331616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21.544999999999998</x:v>
      </x:c>
      <x:c r="S2510" s="8">
        <x:v>77522.93960785824</x:v>
      </x:c>
      <x:c r="T2510" s="12">
        <x:v>264831.36421349156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317052</x:v>
      </x:c>
      <x:c r="B2511" s="1">
        <x:v>44782.67296876538</x:v>
      </x:c>
      <x:c r="C2511" s="6">
        <x:v>41.82275295</x:v>
      </x:c>
      <x:c r="D2511" s="14" t="s">
        <x:v>94</x:v>
      </x:c>
      <x:c r="E2511" s="15">
        <x:v>44771.473020239646</x:v>
      </x:c>
      <x:c r="F2511" t="s">
        <x:v>99</x:v>
      </x:c>
      <x:c r="G2511" s="6">
        <x:v>92.25516743060207</x:v>
      </x:c>
      <x:c r="H2511" t="s">
        <x:v>97</x:v>
      </x:c>
      <x:c r="I2511" s="6">
        <x:v>27.748175467105284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21.549999999999997</x:v>
      </x:c>
      <x:c r="S2511" s="8">
        <x:v>77523.42822185198</x:v>
      </x:c>
      <x:c r="T2511" s="12">
        <x:v>264826.6293267445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317061</x:v>
      </x:c>
      <x:c r="B2512" s="1">
        <x:v>44782.672980484065</x:v>
      </x:c>
      <x:c r="C2512" s="6">
        <x:v>41.839627863333334</x:v>
      </x:c>
      <x:c r="D2512" s="14" t="s">
        <x:v>94</x:v>
      </x:c>
      <x:c r="E2512" s="15">
        <x:v>44771.473020239646</x:v>
      </x:c>
      <x:c r="F2512" t="s">
        <x:v>99</x:v>
      </x:c>
      <x:c r="G2512" s="6">
        <x:v>92.276931282582</x:v>
      </x:c>
      <x:c r="H2512" t="s">
        <x:v>97</x:v>
      </x:c>
      <x:c r="I2512" s="6">
        <x:v>27.741893780901137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21.548</x:v>
      </x:c>
      <x:c r="S2512" s="8">
        <x:v>77524.51556978186</x:v>
      </x:c>
      <x:c r="T2512" s="12">
        <x:v>264830.0720587366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317066</x:v>
      </x:c>
      <x:c r="B2513" s="1">
        <x:v>44782.672992207576</x:v>
      </x:c>
      <x:c r="C2513" s="6">
        <x:v>41.85650971</x:v>
      </x:c>
      <x:c r="D2513" s="14" t="s">
        <x:v>94</x:v>
      </x:c>
      <x:c r="E2513" s="15">
        <x:v>44771.473020239646</x:v>
      </x:c>
      <x:c r="F2513" t="s">
        <x:v>99</x:v>
      </x:c>
      <x:c r="G2513" s="6">
        <x:v>92.26781404475702</x:v>
      </x:c>
      <x:c r="H2513" t="s">
        <x:v>97</x:v>
      </x:c>
      <x:c r="I2513" s="6">
        <x:v>27.73404920363282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21.549999999999997</x:v>
      </x:c>
      <x:c r="S2513" s="8">
        <x:v>77524.00367413473</x:v>
      </x:c>
      <x:c r="T2513" s="12">
        <x:v>264822.8481697661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317073</x:v>
      </x:c>
      <x:c r="B2514" s="1">
        <x:v>44782.673003963195</x:v>
      </x:c>
      <x:c r="C2514" s="6">
        <x:v>41.873437808333335</x:v>
      </x:c>
      <x:c r="D2514" s="14" t="s">
        <x:v>94</x:v>
      </x:c>
      <x:c r="E2514" s="15">
        <x:v>44771.473020239646</x:v>
      </x:c>
      <x:c r="F2514" t="s">
        <x:v>99</x:v>
      </x:c>
      <x:c r="G2514" s="6">
        <x:v>92.26466283604181</x:v>
      </x:c>
      <x:c r="H2514" t="s">
        <x:v>97</x:v>
      </x:c>
      <x:c r="I2514" s="6">
        <x:v>27.746582502505134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21.548999999999996</x:v>
      </x:c>
      <x:c r="S2514" s="8">
        <x:v>77529.5092246819</x:v>
      </x:c>
      <x:c r="T2514" s="12">
        <x:v>264832.37953060557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317087</x:v>
      </x:c>
      <x:c r="B2515" s="1">
        <x:v>44782.6730151314</x:v>
      </x:c>
      <x:c r="C2515" s="6">
        <x:v>41.889520018333336</x:v>
      </x:c>
      <x:c r="D2515" s="14" t="s">
        <x:v>94</x:v>
      </x:c>
      <x:c r="E2515" s="15">
        <x:v>44771.473020239646</x:v>
      </x:c>
      <x:c r="F2515" t="s">
        <x:v>99</x:v>
      </x:c>
      <x:c r="G2515" s="6">
        <x:v>92.24049157237181</x:v>
      </x:c>
      <x:c r="H2515" t="s">
        <x:v>97</x:v>
      </x:c>
      <x:c r="I2515" s="6">
        <x:v>27.728518937958142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21.553999999999995</x:v>
      </x:c>
      <x:c r="S2515" s="8">
        <x:v>77516.38572512323</x:v>
      </x:c>
      <x:c r="T2515" s="12">
        <x:v>264836.5860495997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317098</x:v>
      </x:c>
      <x:c r="B2516" s="1">
        <x:v>44782.67302688956</x:v>
      </x:c>
      <x:c r="C2516" s="6">
        <x:v>41.906451775</x:v>
      </x:c>
      <x:c r="D2516" s="14" t="s">
        <x:v>94</x:v>
      </x:c>
      <x:c r="E2516" s="15">
        <x:v>44771.473020239646</x:v>
      </x:c>
      <x:c r="F2516" t="s">
        <x:v>99</x:v>
      </x:c>
      <x:c r="G2516" s="6">
        <x:v>92.27085193170483</x:v>
      </x:c>
      <x:c r="H2516" t="s">
        <x:v>97</x:v>
      </x:c>
      <x:c r="I2516" s="6">
        <x:v>27.739669646020047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21.548999999999996</x:v>
      </x:c>
      <x:c r="S2516" s="8">
        <x:v>77525.48422543959</x:v>
      </x:c>
      <x:c r="T2516" s="12">
        <x:v>264835.5540970379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317103</x:v>
      </x:c>
      <x:c r="B2517" s="1">
        <x:v>44782.67303870668</x:v>
      </x:c>
      <x:c r="C2517" s="6">
        <x:v>41.923468416666665</x:v>
      </x:c>
      <x:c r="D2517" s="14" t="s">
        <x:v>94</x:v>
      </x:c>
      <x:c r="E2517" s="15">
        <x:v>44771.473020239646</x:v>
      </x:c>
      <x:c r="F2517" t="s">
        <x:v>99</x:v>
      </x:c>
      <x:c r="G2517" s="6">
        <x:v>92.28914782951642</x:v>
      </x:c>
      <x:c r="H2517" t="s">
        <x:v>97</x:v>
      </x:c>
      <x:c r="I2517" s="6">
        <x:v>27.7372651775363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21.546999999999997</x:v>
      </x:c>
      <x:c r="S2517" s="8">
        <x:v>77521.6188952577</x:v>
      </x:c>
      <x:c r="T2517" s="12">
        <x:v>264839.94728785264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317116</x:v>
      </x:c>
      <x:c r="B2518" s="1">
        <x:v>44782.67304986433</x:v>
      </x:c>
      <x:c r="C2518" s="6">
        <x:v>41.939535445</x:v>
      </x:c>
      <x:c r="D2518" s="14" t="s">
        <x:v>94</x:v>
      </x:c>
      <x:c r="E2518" s="15">
        <x:v>44771.473020239646</x:v>
      </x:c>
      <x:c r="F2518" t="s">
        <x:v>99</x:v>
      </x:c>
      <x:c r="G2518" s="6">
        <x:v>92.24532646082899</x:v>
      </x:c>
      <x:c r="H2518" t="s">
        <x:v>97</x:v>
      </x:c>
      <x:c r="I2518" s="6">
        <x:v>27.741142383816623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21.551999999999996</x:v>
      </x:c>
      <x:c r="S2518" s="8">
        <x:v>77522.80046879186</x:v>
      </x:c>
      <x:c r="T2518" s="12">
        <x:v>264823.2627483682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317129</x:v>
      </x:c>
      <x:c r="B2519" s="1">
        <x:v>44782.67306160987</x:v>
      </x:c>
      <x:c r="C2519" s="6">
        <x:v>41.95644902666667</x:v>
      </x:c>
      <x:c r="D2519" s="14" t="s">
        <x:v>94</x:v>
      </x:c>
      <x:c r="E2519" s="15">
        <x:v>44771.473020239646</x:v>
      </x:c>
      <x:c r="F2519" t="s">
        <x:v>99</x:v>
      </x:c>
      <x:c r="G2519" s="6">
        <x:v>92.26380787243994</x:v>
      </x:c>
      <x:c r="H2519" t="s">
        <x:v>97</x:v>
      </x:c>
      <x:c r="I2519" s="6">
        <x:v>27.72951077841435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21.551</x:v>
      </x:c>
      <x:c r="S2519" s="8">
        <x:v>77525.47263688596</x:v>
      </x:c>
      <x:c r="T2519" s="12">
        <x:v>264832.56920054625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317132</x:v>
      </x:c>
      <x:c r="B2520" s="1">
        <x:v>44782.67307333261</x:v>
      </x:c>
      <x:c r="C2520" s="6">
        <x:v>41.97332977333333</x:v>
      </x:c>
      <x:c r="D2520" s="14" t="s">
        <x:v>94</x:v>
      </x:c>
      <x:c r="E2520" s="15">
        <x:v>44771.473020239646</x:v>
      </x:c>
      <x:c r="F2520" t="s">
        <x:v>99</x:v>
      </x:c>
      <x:c r="G2520" s="6">
        <x:v>92.30125861046503</x:v>
      </x:c>
      <x:c r="H2520" t="s">
        <x:v>97</x:v>
      </x:c>
      <x:c r="I2520" s="6">
        <x:v>27.7327568037731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21.545999999999996</x:v>
      </x:c>
      <x:c r="S2520" s="8">
        <x:v>77528.61681048128</x:v>
      </x:c>
      <x:c r="T2520" s="12">
        <x:v>264840.8603216877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317138</x:v>
      </x:c>
      <x:c r="B2521" s="1">
        <x:v>44782.673085047594</x:v>
      </x:c>
      <x:c r="C2521" s="6">
        <x:v>41.990199346666664</x:v>
      </x:c>
      <x:c r="D2521" s="14" t="s">
        <x:v>94</x:v>
      </x:c>
      <x:c r="E2521" s="15">
        <x:v>44771.473020239646</x:v>
      </x:c>
      <x:c r="F2521" t="s">
        <x:v>99</x:v>
      </x:c>
      <x:c r="G2521" s="6">
        <x:v>92.28013686433523</x:v>
      </x:c>
      <x:c r="H2521" t="s">
        <x:v>97</x:v>
      </x:c>
      <x:c r="I2521" s="6">
        <x:v>27.729300387989497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21.548999999999996</x:v>
      </x:c>
      <x:c r="S2521" s="8">
        <x:v>77538.55954120833</x:v>
      </x:c>
      <x:c r="T2521" s="12">
        <x:v>264839.17025134136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317151</x:v>
      </x:c>
      <x:c r="B2522" s="1">
        <x:v>44782.67309617894</x:v>
      </x:c>
      <x:c r="C2522" s="6">
        <x:v>42.00622849</x:v>
      </x:c>
      <x:c r="D2522" s="14" t="s">
        <x:v>94</x:v>
      </x:c>
      <x:c r="E2522" s="15">
        <x:v>44771.473020239646</x:v>
      </x:c>
      <x:c r="F2522" t="s">
        <x:v>99</x:v>
      </x:c>
      <x:c r="G2522" s="6">
        <x:v>92.23830844772986</x:v>
      </x:c>
      <x:c r="H2522" t="s">
        <x:v>97</x:v>
      </x:c>
      <x:c r="I2522" s="6">
        <x:v>27.73997020470142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21.552999999999997</x:v>
      </x:c>
      <x:c r="S2522" s="8">
        <x:v>77529.87653158809</x:v>
      </x:c>
      <x:c r="T2522" s="12">
        <x:v>264835.94143783575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317155</x:v>
      </x:c>
      <x:c r="B2523" s="1">
        <x:v>44782.67310791096</x:v>
      </x:c>
      <x:c r="C2523" s="6">
        <x:v>42.02312259166667</x:v>
      </x:c>
      <x:c r="D2523" s="14" t="s">
        <x:v>94</x:v>
      </x:c>
      <x:c r="E2523" s="15">
        <x:v>44771.473020239646</x:v>
      </x:c>
      <x:c r="F2523" t="s">
        <x:v>99</x:v>
      </x:c>
      <x:c r="G2523" s="6">
        <x:v>92.22739088202347</x:v>
      </x:c>
      <x:c r="H2523" t="s">
        <x:v>97</x:v>
      </x:c>
      <x:c r="I2523" s="6">
        <x:v>27.743156128381088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21.553999999999995</x:v>
      </x:c>
      <x:c r="S2523" s="8">
        <x:v>77526.67643995832</x:v>
      </x:c>
      <x:c r="T2523" s="12">
        <x:v>264839.61669886234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317167</x:v>
      </x:c>
      <x:c r="B2524" s="1">
        <x:v>44782.67311966443</x:v>
      </x:c>
      <x:c r="C2524" s="6">
        <x:v>42.040047591666664</x:v>
      </x:c>
      <x:c r="D2524" s="14" t="s">
        <x:v>94</x:v>
      </x:c>
      <x:c r="E2524" s="15">
        <x:v>44771.473020239646</x:v>
      </x:c>
      <x:c r="F2524" t="s">
        <x:v>99</x:v>
      </x:c>
      <x:c r="G2524" s="6">
        <x:v>92.25288331566959</x:v>
      </x:c>
      <x:c r="H2524" t="s">
        <x:v>97</x:v>
      </x:c>
      <x:c r="I2524" s="6">
        <x:v>27.741713445585447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21.551</x:v>
      </x:c>
      <x:c r="S2524" s="8">
        <x:v>77523.73095509068</x:v>
      </x:c>
      <x:c r="T2524" s="12">
        <x:v>264831.0855014136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317177</x:v>
      </x:c>
      <x:c r="B2525" s="1">
        <x:v>44782.6731308355</x:v>
      </x:c>
      <x:c r="C2525" s="6">
        <x:v>42.056133931666665</x:v>
      </x:c>
      <x:c r="D2525" s="14" t="s">
        <x:v>94</x:v>
      </x:c>
      <x:c r="E2525" s="15">
        <x:v>44771.473020239646</x:v>
      </x:c>
      <x:c r="F2525" t="s">
        <x:v>99</x:v>
      </x:c>
      <x:c r="G2525" s="6">
        <x:v>92.28260999068384</x:v>
      </x:c>
      <x:c r="H2525" t="s">
        <x:v>97</x:v>
      </x:c>
      <x:c r="I2525" s="6">
        <x:v>27.735551994792786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21.548</x:v>
      </x:c>
      <x:c r="S2525" s="8">
        <x:v>77527.13799769439</x:v>
      </x:c>
      <x:c r="T2525" s="12">
        <x:v>264834.84605105076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317187</x:v>
      </x:c>
      <x:c r="B2526" s="1">
        <x:v>44782.67314258317</x:v>
      </x:c>
      <x:c r="C2526" s="6">
        <x:v>42.07305056166667</x:v>
      </x:c>
      <x:c r="D2526" s="14" t="s">
        <x:v>94</x:v>
      </x:c>
      <x:c r="E2526" s="15">
        <x:v>44771.473020239646</x:v>
      </x:c>
      <x:c r="F2526" t="s">
        <x:v>99</x:v>
      </x:c>
      <x:c r="G2526" s="6">
        <x:v>92.28828927751222</x:v>
      </x:c>
      <x:c r="H2526" t="s">
        <x:v>97</x:v>
      </x:c>
      <x:c r="I2526" s="6">
        <x:v>27.729210220668847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21.548</x:v>
      </x:c>
      <x:c r="S2526" s="8">
        <x:v>77529.91014758013</x:v>
      </x:c>
      <x:c r="T2526" s="12">
        <x:v>264834.295876312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317190</x:v>
      </x:c>
      <x:c r="B2527" s="1">
        <x:v>44782.6731543587</x:v>
      </x:c>
      <x:c r="C2527" s="6">
        <x:v>42.09000734</x:v>
      </x:c>
      <x:c r="D2527" s="14" t="s">
        <x:v>94</x:v>
      </x:c>
      <x:c r="E2527" s="15">
        <x:v>44771.473020239646</x:v>
      </x:c>
      <x:c r="F2527" t="s">
        <x:v>99</x:v>
      </x:c>
      <x:c r="G2527" s="6">
        <x:v>92.26811370498125</x:v>
      </x:c>
      <x:c r="H2527" t="s">
        <x:v>97</x:v>
      </x:c>
      <x:c r="I2527" s="6">
        <x:v>27.72470185772636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21.551</x:v>
      </x:c>
      <x:c r="S2527" s="8">
        <x:v>77532.0737626898</x:v>
      </x:c>
      <x:c r="T2527" s="12">
        <x:v>264842.43149176316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317202</x:v>
      </x:c>
      <x:c r="B2528" s="1">
        <x:v>44782.67316609812</x:v>
      </x:c>
      <x:c r="C2528" s="6">
        <x:v>42.1069121</x:v>
      </x:c>
      <x:c r="D2528" s="14" t="s">
        <x:v>94</x:v>
      </x:c>
      <x:c r="E2528" s="15">
        <x:v>44771.473020239646</x:v>
      </x:c>
      <x:c r="F2528" t="s">
        <x:v>99</x:v>
      </x:c>
      <x:c r="G2528" s="6">
        <x:v>92.24592643849611</x:v>
      </x:c>
      <x:c r="H2528" t="s">
        <x:v>97</x:v>
      </x:c>
      <x:c r="I2528" s="6">
        <x:v>27.72244767852635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21.553999999999995</x:v>
      </x:c>
      <x:c r="S2528" s="8">
        <x:v>77531.37503354042</x:v>
      </x:c>
      <x:c r="T2528" s="12">
        <x:v>264845.9659145956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317211</x:v>
      </x:c>
      <x:c r="B2529" s="1">
        <x:v>44782.67317724673</x:v>
      </x:c>
      <x:c r="C2529" s="6">
        <x:v>42.122966098333336</x:v>
      </x:c>
      <x:c r="D2529" s="14" t="s">
        <x:v>94</x:v>
      </x:c>
      <x:c r="E2529" s="15">
        <x:v>44771.473020239646</x:v>
      </x:c>
      <x:c r="F2529" t="s">
        <x:v>99</x:v>
      </x:c>
      <x:c r="G2529" s="6">
        <x:v>92.23245714347294</x:v>
      </x:c>
      <x:c r="H2529" t="s">
        <x:v>97</x:v>
      </x:c>
      <x:c r="I2529" s="6">
        <x:v>27.719472164299987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21.555999999999997</x:v>
      </x:c>
      <x:c r="S2529" s="8">
        <x:v>77523.99172425519</x:v>
      </x:c>
      <x:c r="T2529" s="12">
        <x:v>264835.77964218514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317218</x:v>
      </x:c>
      <x:c r="B2530" s="1">
        <x:v>44782.67318896907</x:v>
      </x:c>
      <x:c r="C2530" s="6">
        <x:v>42.139846268333336</x:v>
      </x:c>
      <x:c r="D2530" s="14" t="s">
        <x:v>94</x:v>
      </x:c>
      <x:c r="E2530" s="15">
        <x:v>44771.473020239646</x:v>
      </x:c>
      <x:c r="F2530" t="s">
        <x:v>99</x:v>
      </x:c>
      <x:c r="G2530" s="6">
        <x:v>92.23344752947774</x:v>
      </x:c>
      <x:c r="H2530" t="s">
        <x:v>97</x:v>
      </x:c>
      <x:c r="I2530" s="6">
        <x:v>27.727376819007986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21.554999999999996</x:v>
      </x:c>
      <x:c r="S2530" s="8">
        <x:v>77521.35837321496</x:v>
      </x:c>
      <x:c r="T2530" s="12">
        <x:v>264834.6910624963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317226</x:v>
      </x:c>
      <x:c r="B2531" s="1">
        <x:v>44782.67320071322</x:v>
      </x:c>
      <x:c r="C2531" s="6">
        <x:v>42.15675784333333</x:v>
      </x:c>
      <x:c r="D2531" s="14" t="s">
        <x:v>94</x:v>
      </x:c>
      <x:c r="E2531" s="15">
        <x:v>44771.473020239646</x:v>
      </x:c>
      <x:c r="F2531" t="s">
        <x:v>99</x:v>
      </x:c>
      <x:c r="G2531" s="6">
        <x:v>92.26579577553377</x:v>
      </x:c>
      <x:c r="H2531" t="s">
        <x:v>97</x:v>
      </x:c>
      <x:c r="I2531" s="6">
        <x:v>27.73630339062538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21.549999999999997</x:v>
      </x:c>
      <x:c r="S2531" s="8">
        <x:v>77523.83768520327</x:v>
      </x:c>
      <x:c r="T2531" s="12">
        <x:v>264832.6132287428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317241</x:v>
      </x:c>
      <x:c r="B2532" s="1">
        <x:v>44782.673211835485</x:v>
      </x:c>
      <x:c r="C2532" s="6">
        <x:v>42.1727739</x:v>
      </x:c>
      <x:c r="D2532" s="14" t="s">
        <x:v>94</x:v>
      </x:c>
      <x:c r="E2532" s="15">
        <x:v>44771.473020239646</x:v>
      </x:c>
      <x:c r="F2532" t="s">
        <x:v>99</x:v>
      </x:c>
      <x:c r="G2532" s="6">
        <x:v>92.28276904753687</x:v>
      </x:c>
      <x:c r="H2532" t="s">
        <x:v>97</x:v>
      </x:c>
      <x:c r="I2532" s="6">
        <x:v>27.744388420426276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21.546999999999997</x:v>
      </x:c>
      <x:c r="S2532" s="8">
        <x:v>77529.36842056355</x:v>
      </x:c>
      <x:c r="T2532" s="12">
        <x:v>264837.49855677295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317244</x:v>
      </x:c>
      <x:c r="B2533" s="1">
        <x:v>44782.67322360076</x:v>
      </x:c>
      <x:c r="C2533" s="6">
        <x:v>42.18971589833333</x:v>
      </x:c>
      <x:c r="D2533" s="14" t="s">
        <x:v>94</x:v>
      </x:c>
      <x:c r="E2533" s="15">
        <x:v>44771.473020239646</x:v>
      </x:c>
      <x:c r="F2533" t="s">
        <x:v>99</x:v>
      </x:c>
      <x:c r="G2533" s="6">
        <x:v>92.25336484915006</x:v>
      </x:c>
      <x:c r="H2533" t="s">
        <x:v>97</x:v>
      </x:c>
      <x:c r="I2533" s="6">
        <x:v>27.750189215889804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21.549999999999997</x:v>
      </x:c>
      <x:c r="S2533" s="8">
        <x:v>77527.52325632986</x:v>
      </x:c>
      <x:c r="T2533" s="12">
        <x:v>264837.6643538725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317260</x:v>
      </x:c>
      <x:c r="B2534" s="1">
        <x:v>44782.67323535173</x:v>
      </x:c>
      <x:c r="C2534" s="6">
        <x:v>42.206637298333334</x:v>
      </x:c>
      <x:c r="D2534" s="14" t="s">
        <x:v>94</x:v>
      </x:c>
      <x:c r="E2534" s="15">
        <x:v>44771.473020239646</x:v>
      </x:c>
      <x:c r="F2534" t="s">
        <x:v>99</x:v>
      </x:c>
      <x:c r="G2534" s="6">
        <x:v>92.26283314811917</x:v>
      </x:c>
      <x:c r="H2534" t="s">
        <x:v>97</x:v>
      </x:c>
      <x:c r="I2534" s="6">
        <x:v>27.748626306280585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21.548999999999996</x:v>
      </x:c>
      <x:c r="S2534" s="8">
        <x:v>77527.27101325312</x:v>
      </x:c>
      <x:c r="T2534" s="12">
        <x:v>264825.30261929746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317264</x:v>
      </x:c>
      <x:c r="B2535" s="1">
        <x:v>44782.6732470775</x:v>
      </x:c>
      <x:c r="C2535" s="6">
        <x:v>42.2235224</x:v>
      </x:c>
      <x:c r="D2535" s="14" t="s">
        <x:v>94</x:v>
      </x:c>
      <x:c r="E2535" s="15">
        <x:v>44771.473020239646</x:v>
      </x:c>
      <x:c r="F2535" t="s">
        <x:v>99</x:v>
      </x:c>
      <x:c r="G2535" s="6">
        <x:v>92.25465624486245</x:v>
      </x:c>
      <x:c r="H2535" t="s">
        <x:v>97</x:v>
      </x:c>
      <x:c r="I2535" s="6">
        <x:v>27.748746530071003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21.549999999999997</x:v>
      </x:c>
      <x:c r="S2535" s="8">
        <x:v>77533.16893440988</x:v>
      </x:c>
      <x:c r="T2535" s="12">
        <x:v>264836.8305889662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317271</x:v>
      </x:c>
      <x:c r="B2536" s="1">
        <x:v>44782.67325832082</x:v>
      </x:c>
      <x:c r="C2536" s="6">
        <x:v>42.239712795</x:v>
      </x:c>
      <x:c r="D2536" s="14" t="s">
        <x:v>94</x:v>
      </x:c>
      <x:c r="E2536" s="15">
        <x:v>44771.473020239646</x:v>
      </x:c>
      <x:c r="F2536" t="s">
        <x:v>99</x:v>
      </x:c>
      <x:c r="G2536" s="6">
        <x:v>92.2292468499762</x:v>
      </x:c>
      <x:c r="H2536" t="s">
        <x:v>97</x:v>
      </x:c>
      <x:c r="I2536" s="6">
        <x:v>27.741082272057156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21.553999999999995</x:v>
      </x:c>
      <x:c r="S2536" s="8">
        <x:v>77526.01370160194</x:v>
      </x:c>
      <x:c r="T2536" s="12">
        <x:v>264836.75630534795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317286</x:v>
      </x:c>
      <x:c r="B2537" s="1">
        <x:v>44782.67327004571</x:v>
      </x:c>
      <x:c r="C2537" s="6">
        <x:v>42.256596625</x:v>
      </x:c>
      <x:c r="D2537" s="14" t="s">
        <x:v>94</x:v>
      </x:c>
      <x:c r="E2537" s="15">
        <x:v>44771.473020239646</x:v>
      </x:c>
      <x:c r="F2537" t="s">
        <x:v>99</x:v>
      </x:c>
      <x:c r="G2537" s="6">
        <x:v>92.2728677282203</x:v>
      </x:c>
      <x:c r="H2537" t="s">
        <x:v>97</x:v>
      </x:c>
      <x:c r="I2537" s="6">
        <x:v>27.74643222286477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21.548</x:v>
      </x:c>
      <x:c r="S2537" s="8">
        <x:v>77524.7263413926</x:v>
      </x:c>
      <x:c r="T2537" s="12">
        <x:v>264829.345098132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317296</x:v>
      </x:c>
      <x:c r="B2538" s="1">
        <x:v>44782.67328178934</x:v>
      </x:c>
      <x:c r="C2538" s="6">
        <x:v>42.27350746</x:v>
      </x:c>
      <x:c r="D2538" s="14" t="s">
        <x:v>94</x:v>
      </x:c>
      <x:c r="E2538" s="15">
        <x:v>44771.473020239646</x:v>
      </x:c>
      <x:c r="F2538" t="s">
        <x:v>99</x:v>
      </x:c>
      <x:c r="G2538" s="6">
        <x:v>92.26356230947792</x:v>
      </x:c>
      <x:c r="H2538" t="s">
        <x:v>97</x:v>
      </x:c>
      <x:c r="I2538" s="6">
        <x:v>27.738798025995493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21.549999999999997</x:v>
      </x:c>
      <x:c r="S2538" s="8">
        <x:v>77531.10683569656</x:v>
      </x:c>
      <x:c r="T2538" s="12">
        <x:v>264840.17407195555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317301</x:v>
      </x:c>
      <x:c r="B2539" s="1">
        <x:v>44782.67329295634</x:v>
      </x:c>
      <x:c r="C2539" s="6">
        <x:v>42.289587921666666</x:v>
      </x:c>
      <x:c r="D2539" s="14" t="s">
        <x:v>94</x:v>
      </x:c>
      <x:c r="E2539" s="15">
        <x:v>44771.473020239646</x:v>
      </x:c>
      <x:c r="F2539" t="s">
        <x:v>99</x:v>
      </x:c>
      <x:c r="G2539" s="6">
        <x:v>92.23677894888561</x:v>
      </x:c>
      <x:c r="H2539" t="s">
        <x:v>97</x:v>
      </x:c>
      <x:c r="I2539" s="6">
        <x:v>27.73266663635968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21.553999999999995</x:v>
      </x:c>
      <x:c r="S2539" s="8">
        <x:v>77528.36565823335</x:v>
      </x:c>
      <x:c r="T2539" s="12">
        <x:v>264835.1672713542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317309</x:v>
      </x:c>
      <x:c r="B2540" s="1">
        <x:v>44782.67330468682</x:v>
      </x:c>
      <x:c r="C2540" s="6">
        <x:v>42.30647982666667</x:v>
      </x:c>
      <x:c r="D2540" s="14" t="s">
        <x:v>94</x:v>
      </x:c>
      <x:c r="E2540" s="15">
        <x:v>44771.473020239646</x:v>
      </x:c>
      <x:c r="F2540" t="s">
        <x:v>99</x:v>
      </x:c>
      <x:c r="G2540" s="6">
        <x:v>92.24831278408848</x:v>
      </x:c>
      <x:c r="H2540" t="s">
        <x:v>97</x:v>
      </x:c>
      <x:c r="I2540" s="6">
        <x:v>27.737806182794884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21.551999999999996</x:v>
      </x:c>
      <x:c r="S2540" s="8">
        <x:v>77524.03302815103</x:v>
      </x:c>
      <x:c r="T2540" s="12">
        <x:v>264835.8564511832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317323</x:v>
      </x:c>
      <x:c r="B2541" s="1">
        <x:v>44782.67331643198</x:v>
      </x:c>
      <x:c r="C2541" s="6">
        <x:v>42.32339286166667</x:v>
      </x:c>
      <x:c r="D2541" s="14" t="s">
        <x:v>94</x:v>
      </x:c>
      <x:c r="E2541" s="15">
        <x:v>44771.473020239646</x:v>
      </x:c>
      <x:c r="F2541" t="s">
        <x:v>99</x:v>
      </x:c>
      <x:c r="G2541" s="6">
        <x:v>92.24675234295498</x:v>
      </x:c>
      <x:c r="H2541" t="s">
        <x:v>97</x:v>
      </x:c>
      <x:c r="I2541" s="6">
        <x:v>27.739549422554774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21.551999999999996</x:v>
      </x:c>
      <x:c r="S2541" s="8">
        <x:v>77532.02006748258</x:v>
      </x:c>
      <x:c r="T2541" s="12">
        <x:v>264834.6274622994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317328</x:v>
      </x:c>
      <x:c r="B2542" s="1">
        <x:v>44782.67332815461</x:v>
      </x:c>
      <x:c r="C2542" s="6">
        <x:v>42.34027344</x:v>
      </x:c>
      <x:c r="D2542" s="14" t="s">
        <x:v>94</x:v>
      </x:c>
      <x:c r="E2542" s="15">
        <x:v>44771.473020239646</x:v>
      </x:c>
      <x:c r="F2542" t="s">
        <x:v>99</x:v>
      </x:c>
      <x:c r="G2542" s="6">
        <x:v>92.23292844619975</x:v>
      </x:c>
      <x:c r="H2542" t="s">
        <x:v>97</x:v>
      </x:c>
      <x:c r="I2542" s="6">
        <x:v>27.745981383985054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21.552999999999997</x:v>
      </x:c>
      <x:c r="S2542" s="8">
        <x:v>77527.59875371667</x:v>
      </x:c>
      <x:c r="T2542" s="12">
        <x:v>264829.3537656067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317335</x:v>
      </x:c>
      <x:c r="B2543" s="1">
        <x:v>44782.673339299734</x:v>
      </x:c>
      <x:c r="C2543" s="6">
        <x:v>42.35632242</x:v>
      </x:c>
      <x:c r="D2543" s="14" t="s">
        <x:v>94</x:v>
      </x:c>
      <x:c r="E2543" s="15">
        <x:v>44771.473020239646</x:v>
      </x:c>
      <x:c r="F2543" t="s">
        <x:v>99</x:v>
      </x:c>
      <x:c r="G2543" s="6">
        <x:v>92.24648330579844</x:v>
      </x:c>
      <x:c r="H2543" t="s">
        <x:v>97</x:v>
      </x:c>
      <x:c r="I2543" s="6">
        <x:v>27.739849981225234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21.551999999999996</x:v>
      </x:c>
      <x:c r="S2543" s="8">
        <x:v>77531.43855347806</x:v>
      </x:c>
      <x:c r="T2543" s="12">
        <x:v>264832.83281195664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317343</x:v>
      </x:c>
      <x:c r="B2544" s="1">
        <x:v>44782.67335104283</x:v>
      </x:c>
      <x:c r="C2544" s="6">
        <x:v>42.373232488333336</x:v>
      </x:c>
      <x:c r="D2544" s="14" t="s">
        <x:v>94</x:v>
      </x:c>
      <x:c r="E2544" s="15">
        <x:v>44771.473020239646</x:v>
      </x:c>
      <x:c r="F2544" t="s">
        <x:v>99</x:v>
      </x:c>
      <x:c r="G2544" s="6">
        <x:v>92.26982933805628</x:v>
      </x:c>
      <x:c r="H2544" t="s">
        <x:v>97</x:v>
      </x:c>
      <x:c r="I2544" s="6">
        <x:v>27.74081176915297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21.548999999999996</x:v>
      </x:c>
      <x:c r="S2544" s="8">
        <x:v>77530.98515410726</x:v>
      </x:c>
      <x:c r="T2544" s="12">
        <x:v>264843.39751378243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317355</x:v>
      </x:c>
      <x:c r="B2545" s="1">
        <x:v>44782.67336277263</x:v>
      </x:c>
      <x:c r="C2545" s="6">
        <x:v>42.390123386666666</x:v>
      </x:c>
      <x:c r="D2545" s="14" t="s">
        <x:v>94</x:v>
      </x:c>
      <x:c r="E2545" s="15">
        <x:v>44771.473020239646</x:v>
      </x:c>
      <x:c r="F2545" t="s">
        <x:v>99</x:v>
      </x:c>
      <x:c r="G2545" s="6">
        <x:v>92.28863920510761</x:v>
      </x:c>
      <x:c r="H2545" t="s">
        <x:v>97</x:v>
      </x:c>
      <x:c r="I2545" s="6">
        <x:v>27.72881949564089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21.548</x:v>
      </x:c>
      <x:c r="S2545" s="8">
        <x:v>77536.163280395</x:v>
      </x:c>
      <x:c r="T2545" s="12">
        <x:v>264841.0583159538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317368</x:v>
      </x:c>
      <x:c r="B2546" s="1">
        <x:v>44782.67337393712</x:v>
      </x:c>
      <x:c r="C2546" s="6">
        <x:v>42.406200265</x:v>
      </x:c>
      <x:c r="D2546" s="14" t="s">
        <x:v>94</x:v>
      </x:c>
      <x:c r="E2546" s="15">
        <x:v>44771.473020239646</x:v>
      </x:c>
      <x:c r="F2546" t="s">
        <x:v>99</x:v>
      </x:c>
      <x:c r="G2546" s="6">
        <x:v>92.23263616843819</x:v>
      </x:c>
      <x:c r="H2546" t="s">
        <x:v>97</x:v>
      </x:c>
      <x:c r="I2546" s="6">
        <x:v>27.7372952333817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21.553999999999995</x:v>
      </x:c>
      <x:c r="S2546" s="8">
        <x:v>77530.38939341385</x:v>
      </x:c>
      <x:c r="T2546" s="12">
        <x:v>264835.4239201399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317373</x:v>
      </x:c>
      <x:c r="B2547" s="1">
        <x:v>44782.67338577823</x:v>
      </x:c>
      <x:c r="C2547" s="6">
        <x:v>42.42325146333334</x:v>
      </x:c>
      <x:c r="D2547" s="14" t="s">
        <x:v>94</x:v>
      </x:c>
      <x:c r="E2547" s="15">
        <x:v>44771.473020239646</x:v>
      </x:c>
      <x:c r="F2547" t="s">
        <x:v>99</x:v>
      </x:c>
      <x:c r="G2547" s="6">
        <x:v>92.22653873348791</x:v>
      </x:c>
      <x:c r="H2547" t="s">
        <x:v>97</x:v>
      </x:c>
      <x:c r="I2547" s="6">
        <x:v>27.726084421718042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21.555999999999997</x:v>
      </x:c>
      <x:c r="S2547" s="8">
        <x:v>77537.23487684816</x:v>
      </x:c>
      <x:c r="T2547" s="12">
        <x:v>264839.5603894347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317379</x:v>
      </x:c>
      <x:c r="B2548" s="1">
        <x:v>44782.673397527426</x:v>
      </x:c>
      <x:c r="C2548" s="6">
        <x:v>42.44017030166667</x:v>
      </x:c>
      <x:c r="D2548" s="14" t="s">
        <x:v>94</x:v>
      </x:c>
      <x:c r="E2548" s="15">
        <x:v>44771.473020239646</x:v>
      </x:c>
      <x:c r="F2548" t="s">
        <x:v>99</x:v>
      </x:c>
      <x:c r="G2548" s="6">
        <x:v>92.25114184927898</x:v>
      </x:c>
      <x:c r="H2548" t="s">
        <x:v>97</x:v>
      </x:c>
      <x:c r="I2548" s="6">
        <x:v>27.72563358557136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21.552999999999997</x:v>
      </x:c>
      <x:c r="S2548" s="8">
        <x:v>77537.31457402167</x:v>
      </x:c>
      <x:c r="T2548" s="12">
        <x:v>264841.86509419343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317387</x:v>
      </x:c>
      <x:c r="B2549" s="1">
        <x:v>44782.673408685485</x:v>
      </x:c>
      <x:c r="C2549" s="6">
        <x:v>42.4562379</x:v>
      </x:c>
      <x:c r="D2549" s="14" t="s">
        <x:v>94</x:v>
      </x:c>
      <x:c r="E2549" s="15">
        <x:v>44771.473020239646</x:v>
      </x:c>
      <x:c r="F2549" t="s">
        <x:v>99</x:v>
      </x:c>
      <x:c r="G2549" s="6">
        <x:v>92.25079205281138</x:v>
      </x:c>
      <x:c r="H2549" t="s">
        <x:v>97</x:v>
      </x:c>
      <x:c r="I2549" s="6">
        <x:v>27.72602431022824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21.552999999999997</x:v>
      </x:c>
      <x:c r="S2549" s="8">
        <x:v>77538.14582958593</x:v>
      </x:c>
      <x:c r="T2549" s="12">
        <x:v>264838.89435391733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317397</x:v>
      </x:c>
      <x:c r="B2550" s="1">
        <x:v>44782.67342047997</x:v>
      </x:c>
      <x:c r="C2550" s="6">
        <x:v>42.47322196166667</x:v>
      </x:c>
      <x:c r="D2550" s="14" t="s">
        <x:v>94</x:v>
      </x:c>
      <x:c r="E2550" s="15">
        <x:v>44771.473020239646</x:v>
      </x:c>
      <x:c r="F2550" t="s">
        <x:v>99</x:v>
      </x:c>
      <x:c r="G2550" s="6">
        <x:v>92.21171481912911</x:v>
      </x:c>
      <x:c r="H2550" t="s">
        <x:v>97</x:v>
      </x:c>
      <x:c r="I2550" s="6">
        <x:v>27.75166195830252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21.554999999999996</x:v>
      </x:c>
      <x:c r="S2550" s="8">
        <x:v>77533.60181745763</x:v>
      </x:c>
      <x:c r="T2550" s="12">
        <x:v>264842.92345875246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317409</x:v>
      </x:c>
      <x:c r="B2551" s="1">
        <x:v>44782.6734322255</x:v>
      </x:c>
      <x:c r="C2551" s="6">
        <x:v>42.49013553166667</x:v>
      </x:c>
      <x:c r="D2551" s="14" t="s">
        <x:v>94</x:v>
      </x:c>
      <x:c r="E2551" s="15">
        <x:v>44771.473020239646</x:v>
      </x:c>
      <x:c r="F2551" t="s">
        <x:v>99</x:v>
      </x:c>
      <x:c r="G2551" s="6">
        <x:v>92.21848571245401</x:v>
      </x:c>
      <x:c r="H2551" t="s">
        <x:v>97</x:v>
      </x:c>
      <x:c r="I2551" s="6">
        <x:v>27.762121453625696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21.552999999999997</x:v>
      </x:c>
      <x:c r="S2551" s="8">
        <x:v>77532.4938343457</x:v>
      </x:c>
      <x:c r="T2551" s="12">
        <x:v>264839.3345792948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317421</x:v>
      </x:c>
      <x:c r="B2552" s="1">
        <x:v>44782.67344335255</x:v>
      </x:c>
      <x:c r="C2552" s="6">
        <x:v>42.50615847666667</x:v>
      </x:c>
      <x:c r="D2552" s="14" t="s">
        <x:v>94</x:v>
      </x:c>
      <x:c r="E2552" s="15">
        <x:v>44771.473020239646</x:v>
      </x:c>
      <x:c r="F2552" t="s">
        <x:v>99</x:v>
      </x:c>
      <x:c r="G2552" s="6">
        <x:v>92.24212230014842</x:v>
      </x:c>
      <x:c r="H2552" t="s">
        <x:v>97</x:v>
      </x:c>
      <x:c r="I2552" s="6">
        <x:v>27.7537358211639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21.551</x:v>
      </x:c>
      <x:c r="S2552" s="8">
        <x:v>77524.61728581814</x:v>
      </x:c>
      <x:c r="T2552" s="12">
        <x:v>264835.75178801594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317431</x:v>
      </x:c>
      <x:c r="B2553" s="1">
        <x:v>44782.673455085795</x:v>
      </x:c>
      <x:c r="C2553" s="6">
        <x:v>42.523054355</x:v>
      </x:c>
      <x:c r="D2553" s="14" t="s">
        <x:v>94</x:v>
      </x:c>
      <x:c r="E2553" s="15">
        <x:v>44771.473020239646</x:v>
      </x:c>
      <x:c r="F2553" t="s">
        <x:v>99</x:v>
      </x:c>
      <x:c r="G2553" s="6">
        <x:v>92.2432818633579</x:v>
      </x:c>
      <x:c r="H2553" t="s">
        <x:v>97</x:v>
      </x:c>
      <x:c r="I2553" s="6">
        <x:v>27.74342663147354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21.551999999999996</x:v>
      </x:c>
      <x:c r="S2553" s="8">
        <x:v>77540.06925407512</x:v>
      </x:c>
      <x:c r="T2553" s="12">
        <x:v>264835.59186017734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317434</x:v>
      </x:c>
      <x:c r="B2554" s="1">
        <x:v>44782.67346682424</x:v>
      </x:c>
      <x:c r="C2554" s="6">
        <x:v>42.53995771333334</x:v>
      </x:c>
      <x:c r="D2554" s="14" t="s">
        <x:v>94</x:v>
      </x:c>
      <x:c r="E2554" s="15">
        <x:v>44771.473020239646</x:v>
      </x:c>
      <x:c r="F2554" t="s">
        <x:v>99</x:v>
      </x:c>
      <x:c r="G2554" s="6">
        <x:v>92.22510462971073</x:v>
      </x:c>
      <x:c r="H2554" t="s">
        <x:v>97</x:v>
      </x:c>
      <x:c r="I2554" s="6">
        <x:v>27.745710880685692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21.553999999999995</x:v>
      </x:c>
      <x:c r="S2554" s="8">
        <x:v>77528.94042681252</x:v>
      </x:c>
      <x:c r="T2554" s="12">
        <x:v>264838.30280338833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317445</x:v>
      </x:c>
      <x:c r="B2555" s="1">
        <x:v>44782.67347854994</x:v>
      </x:c>
      <x:c r="C2555" s="6">
        <x:v>42.55684272166667</x:v>
      </x:c>
      <x:c r="D2555" s="14" t="s">
        <x:v>94</x:v>
      </x:c>
      <x:c r="E2555" s="15">
        <x:v>44771.473020239646</x:v>
      </x:c>
      <x:c r="F2555" t="s">
        <x:v>99</x:v>
      </x:c>
      <x:c r="G2555" s="6">
        <x:v>92.2837135034838</x:v>
      </x:c>
      <x:c r="H2555" t="s">
        <x:v>97</x:v>
      </x:c>
      <x:c r="I2555" s="6">
        <x:v>27.734319705991766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21.548</x:v>
      </x:c>
      <x:c r="S2555" s="8">
        <x:v>77540.33585040989</x:v>
      </x:c>
      <x:c r="T2555" s="12">
        <x:v>264836.24775956135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317457</x:v>
      </x:c>
      <x:c r="B2556" s="1">
        <x:v>44782.673489704386</x:v>
      </x:c>
      <x:c r="C2556" s="6">
        <x:v>42.572905133333336</x:v>
      </x:c>
      <x:c r="D2556" s="14" t="s">
        <x:v>94</x:v>
      </x:c>
      <x:c r="E2556" s="15">
        <x:v>44771.473020239646</x:v>
      </x:c>
      <x:c r="F2556" t="s">
        <x:v>99</x:v>
      </x:c>
      <x:c r="G2556" s="6">
        <x:v>92.25697007037842</x:v>
      </x:c>
      <x:c r="H2556" t="s">
        <x:v>97</x:v>
      </x:c>
      <x:c r="I2556" s="6">
        <x:v>27.746161719529937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21.549999999999997</x:v>
      </x:c>
      <x:c r="S2556" s="8">
        <x:v>77535.76004989754</x:v>
      </x:c>
      <x:c r="T2556" s="12">
        <x:v>264832.7098830755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317462</x:v>
      </x:c>
      <x:c r="B2557" s="1">
        <x:v>44782.67350143979</x:v>
      </x:c>
      <x:c r="C2557" s="6">
        <x:v>42.58980411333334</x:v>
      </x:c>
      <x:c r="D2557" s="14" t="s">
        <x:v>94</x:v>
      </x:c>
      <x:c r="E2557" s="15">
        <x:v>44771.473020239646</x:v>
      </x:c>
      <x:c r="F2557" t="s">
        <x:v>99</x:v>
      </x:c>
      <x:c r="G2557" s="6">
        <x:v>92.2015269472366</x:v>
      </x:c>
      <x:c r="H2557" t="s">
        <x:v>97</x:v>
      </x:c>
      <x:c r="I2557" s="6">
        <x:v>27.754036381104925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21.555999999999997</x:v>
      </x:c>
      <x:c r="S2557" s="8">
        <x:v>77538.57133376076</x:v>
      </x:c>
      <x:c r="T2557" s="12">
        <x:v>264835.6876962866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317472</x:v>
      </x:c>
      <x:c r="B2558" s="1">
        <x:v>44782.67351320803</x:v>
      </x:c>
      <x:c r="C2558" s="6">
        <x:v>42.60675037</x:v>
      </x:c>
      <x:c r="D2558" s="14" t="s">
        <x:v>94</x:v>
      </x:c>
      <x:c r="E2558" s="15">
        <x:v>44771.473020239646</x:v>
      </x:c>
      <x:c r="F2558" t="s">
        <x:v>99</x:v>
      </x:c>
      <x:c r="G2558" s="6">
        <x:v>92.23511103918335</x:v>
      </x:c>
      <x:c r="H2558" t="s">
        <x:v>97</x:v>
      </x:c>
      <x:c r="I2558" s="6">
        <x:v>27.734530096730396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21.553999999999995</x:v>
      </x:c>
      <x:c r="S2558" s="8">
        <x:v>77540.41540579415</x:v>
      </x:c>
      <x:c r="T2558" s="12">
        <x:v>264842.2012719277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317477</x:v>
      </x:c>
      <x:c r="B2559" s="1">
        <x:v>44782.673524359176</x:v>
      </x:c>
      <x:c r="C2559" s="6">
        <x:v>42.62280801833333</x:v>
      </x:c>
      <x:c r="D2559" s="14" t="s">
        <x:v>94</x:v>
      </x:c>
      <x:c r="E2559" s="15">
        <x:v>44771.473020239646</x:v>
      </x:c>
      <x:c r="F2559" t="s">
        <x:v>99</x:v>
      </x:c>
      <x:c r="G2559" s="6">
        <x:v>92.22040150642782</x:v>
      </x:c>
      <x:c r="H2559" t="s">
        <x:v>97</x:v>
      </x:c>
      <x:c r="I2559" s="6">
        <x:v>27.7419538926747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21.554999999999996</x:v>
      </x:c>
      <x:c r="S2559" s="8">
        <x:v>77533.24571111708</x:v>
      </x:c>
      <x:c r="T2559" s="12">
        <x:v>264836.7268099347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317489</x:v>
      </x:c>
      <x:c r="B2560" s="1">
        <x:v>44782.67353612402</x:v>
      </x:c>
      <x:c r="C2560" s="6">
        <x:v>42.639749398333336</x:v>
      </x:c>
      <x:c r="D2560" s="14" t="s">
        <x:v>94</x:v>
      </x:c>
      <x:c r="E2560" s="15">
        <x:v>44771.473020239646</x:v>
      </x:c>
      <x:c r="F2560" t="s">
        <x:v>99</x:v>
      </x:c>
      <x:c r="G2560" s="6">
        <x:v>92.23817069798126</x:v>
      </x:c>
      <x:c r="H2560" t="s">
        <x:v>97</x:v>
      </x:c>
      <x:c r="I2560" s="6">
        <x:v>27.74913725741908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21.551999999999996</x:v>
      </x:c>
      <x:c r="S2560" s="8">
        <x:v>77543.31774230821</x:v>
      </x:c>
      <x:c r="T2560" s="12">
        <x:v>264838.0315730786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317499</x:v>
      </x:c>
      <x:c r="B2561" s="1">
        <x:v>44782.67354785302</x:v>
      </x:c>
      <x:c r="C2561" s="6">
        <x:v>42.65663915333333</x:v>
      </x:c>
      <x:c r="D2561" s="14" t="s">
        <x:v>94</x:v>
      </x:c>
      <x:c r="E2561" s="15">
        <x:v>44771.473020239646</x:v>
      </x:c>
      <x:c r="F2561" t="s">
        <x:v>99</x:v>
      </x:c>
      <x:c r="G2561" s="6">
        <x:v>92.223544652587</x:v>
      </x:c>
      <x:c r="H2561" t="s">
        <x:v>97</x:v>
      </x:c>
      <x:c r="I2561" s="6">
        <x:v>27.747454124551496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21.553999999999995</x:v>
      </x:c>
      <x:c r="S2561" s="8">
        <x:v>77533.50232338396</x:v>
      </x:c>
      <x:c r="T2561" s="12">
        <x:v>264853.13145504636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317505</x:v>
      </x:c>
      <x:c r="B2562" s="1">
        <x:v>44782.673559598334</x:v>
      </x:c>
      <x:c r="C2562" s="6">
        <x:v>42.673552408333336</x:v>
      </x:c>
      <x:c r="D2562" s="14" t="s">
        <x:v>94</x:v>
      </x:c>
      <x:c r="E2562" s="15">
        <x:v>44771.473020239646</x:v>
      </x:c>
      <x:c r="F2562" t="s">
        <x:v>99</x:v>
      </x:c>
      <x:c r="G2562" s="6">
        <x:v>92.28462862823342</x:v>
      </x:c>
      <x:c r="H2562" t="s">
        <x:v>97</x:v>
      </x:c>
      <x:c r="I2562" s="6">
        <x:v>27.733297808304997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21.548</x:v>
      </x:c>
      <x:c r="S2562" s="8">
        <x:v>77539.14923075518</x:v>
      </x:c>
      <x:c r="T2562" s="12">
        <x:v>264843.6388602196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317513</x:v>
      </x:c>
      <x:c r="B2563" s="1">
        <x:v>44782.6735707865</x:v>
      </x:c>
      <x:c r="C2563" s="6">
        <x:v>42.68966337333333</x:v>
      </x:c>
      <x:c r="D2563" s="14" t="s">
        <x:v>94</x:v>
      </x:c>
      <x:c r="E2563" s="15">
        <x:v>44771.473020239646</x:v>
      </x:c>
      <x:c r="F2563" t="s">
        <x:v>99</x:v>
      </x:c>
      <x:c r="G2563" s="6">
        <x:v>92.20876464941135</x:v>
      </x:c>
      <x:c r="H2563" t="s">
        <x:v>97</x:v>
      </x:c>
      <x:c r="I2563" s="6">
        <x:v>27.736934563254636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21.556999999999995</x:v>
      </x:c>
      <x:c r="S2563" s="8">
        <x:v>77529.58388393807</x:v>
      </x:c>
      <x:c r="T2563" s="12">
        <x:v>264845.34122196527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317525</x:v>
      </x:c>
      <x:c r="B2564" s="1">
        <x:v>44782.673582583564</x:v>
      </x:c>
      <x:c r="C2564" s="6">
        <x:v>42.706651138333335</x:v>
      </x:c>
      <x:c r="D2564" s="14" t="s">
        <x:v>94</x:v>
      </x:c>
      <x:c r="E2564" s="15">
        <x:v>44771.473020239646</x:v>
      </x:c>
      <x:c r="F2564" t="s">
        <x:v>99</x:v>
      </x:c>
      <x:c r="G2564" s="6">
        <x:v>92.23347007999176</x:v>
      </x:c>
      <x:c r="H2564" t="s">
        <x:v>97</x:v>
      </x:c>
      <x:c r="I2564" s="6">
        <x:v>27.736363502299355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21.553999999999995</x:v>
      </x:c>
      <x:c r="S2564" s="8">
        <x:v>77540.42175802635</x:v>
      </x:c>
      <x:c r="T2564" s="12">
        <x:v>264839.7785602449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317532</x:v>
      </x:c>
      <x:c r="B2565" s="1">
        <x:v>44782.673594291795</x:v>
      </x:c>
      <x:c r="C2565" s="6">
        <x:v>42.72351099833333</x:v>
      </x:c>
      <x:c r="D2565" s="14" t="s">
        <x:v>94</x:v>
      </x:c>
      <x:c r="E2565" s="15">
        <x:v>44771.473020239646</x:v>
      </x:c>
      <x:c r="F2565" t="s">
        <x:v>99</x:v>
      </x:c>
      <x:c r="G2565" s="6">
        <x:v>92.24691376587299</x:v>
      </x:c>
      <x:c r="H2565" t="s">
        <x:v>97</x:v>
      </x:c>
      <x:c r="I2565" s="6">
        <x:v>27.73936908736505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21.551999999999996</x:v>
      </x:c>
      <x:c r="S2565" s="8">
        <x:v>77541.66118331687</x:v>
      </x:c>
      <x:c r="T2565" s="12">
        <x:v>264841.35138071206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317540</x:v>
      </x:c>
      <x:c r="B2566" s="1">
        <x:v>44782.67360543591</x:v>
      </x:c>
      <x:c r="C2566" s="6">
        <x:v>42.73955852833333</x:v>
      </x:c>
      <x:c r="D2566" s="14" t="s">
        <x:v>94</x:v>
      </x:c>
      <x:c r="E2566" s="15">
        <x:v>44771.473020239646</x:v>
      </x:c>
      <x:c r="F2566" t="s">
        <x:v>99</x:v>
      </x:c>
      <x:c r="G2566" s="6">
        <x:v>92.29412755494809</x:v>
      </x:c>
      <x:c r="H2566" t="s">
        <x:v>97</x:v>
      </x:c>
      <x:c r="I2566" s="6">
        <x:v>27.73170485076662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21.546999999999997</x:v>
      </x:c>
      <x:c r="S2566" s="8">
        <x:v>77531.16555545907</x:v>
      </x:c>
      <x:c r="T2566" s="12">
        <x:v>264830.1258428043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317554</x:v>
      </x:c>
      <x:c r="B2567" s="1">
        <x:v>44782.67361716361</x:v>
      </x:c>
      <x:c r="C2567" s="6">
        <x:v>42.756446413333336</x:v>
      </x:c>
      <x:c r="D2567" s="14" t="s">
        <x:v>94</x:v>
      </x:c>
      <x:c r="E2567" s="15">
        <x:v>44771.473020239646</x:v>
      </x:c>
      <x:c r="F2567" t="s">
        <x:v>99</x:v>
      </x:c>
      <x:c r="G2567" s="6">
        <x:v>92.26491121032038</x:v>
      </x:c>
      <x:c r="H2567" t="s">
        <x:v>97</x:v>
      </x:c>
      <x:c r="I2567" s="6">
        <x:v>27.72827849183068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21.551</x:v>
      </x:c>
      <x:c r="S2567" s="8">
        <x:v>77539.74680812778</x:v>
      </x:c>
      <x:c r="T2567" s="12">
        <x:v>264825.23977463803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317559</x:v>
      </x:c>
      <x:c r="B2568" s="1">
        <x:v>44782.67362887757</x:v>
      </x:c>
      <x:c r="C2568" s="6">
        <x:v>42.773314508333335</x:v>
      </x:c>
      <x:c r="D2568" s="14" t="s">
        <x:v>94</x:v>
      </x:c>
      <x:c r="E2568" s="15">
        <x:v>44771.473020239646</x:v>
      </x:c>
      <x:c r="F2568" t="s">
        <x:v>99</x:v>
      </x:c>
      <x:c r="G2568" s="6">
        <x:v>92.22069087831044</x:v>
      </x:c>
      <x:c r="H2568" t="s">
        <x:v>97</x:v>
      </x:c>
      <x:c r="I2568" s="6">
        <x:v>27.75965685696474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21.552999999999997</x:v>
      </x:c>
      <x:c r="S2568" s="8">
        <x:v>77538.64622619381</x:v>
      </x:c>
      <x:c r="T2568" s="12">
        <x:v>264848.08124631294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317568</x:v>
      </x:c>
      <x:c r="B2569" s="1">
        <x:v>44782.6736406147</x:v>
      </x:c>
      <x:c r="C2569" s="6">
        <x:v>42.790215975</x:v>
      </x:c>
      <x:c r="D2569" s="14" t="s">
        <x:v>94</x:v>
      </x:c>
      <x:c r="E2569" s="15">
        <x:v>44771.473020239646</x:v>
      </x:c>
      <x:c r="F2569" t="s">
        <x:v>99</x:v>
      </x:c>
      <x:c r="G2569" s="6">
        <x:v>92.21189762728734</x:v>
      </x:c>
      <x:c r="H2569" t="s">
        <x:v>97</x:v>
      </x:c>
      <x:c r="I2569" s="6">
        <x:v>27.769485198336042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21.552999999999997</x:v>
      </x:c>
      <x:c r="S2569" s="8">
        <x:v>77545.0938466853</x:v>
      </x:c>
      <x:c r="T2569" s="12">
        <x:v>264847.86115432024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317576</x:v>
      </x:c>
      <x:c r="B2570" s="1">
        <x:v>44782.67365176401</x:v>
      </x:c>
      <x:c r="C2570" s="6">
        <x:v>42.806270975</x:v>
      </x:c>
      <x:c r="D2570" s="14" t="s">
        <x:v>94</x:v>
      </x:c>
      <x:c r="E2570" s="15">
        <x:v>44771.473020239646</x:v>
      </x:c>
      <x:c r="F2570" t="s">
        <x:v>99</x:v>
      </x:c>
      <x:c r="G2570" s="6">
        <x:v>92.22408636201797</x:v>
      </x:c>
      <x:c r="H2570" t="s">
        <x:v>97</x:v>
      </x:c>
      <x:c r="I2570" s="6">
        <x:v>27.73783623864483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21.554999999999996</x:v>
      </x:c>
      <x:c r="S2570" s="8">
        <x:v>77539.43121994416</x:v>
      </x:c>
      <x:c r="T2570" s="12">
        <x:v>264836.3779222049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317589</x:v>
      </x:c>
      <x:c r="B2571" s="1">
        <x:v>44782.67366350963</x:v>
      </x:c>
      <x:c r="C2571" s="6">
        <x:v>42.82318468</x:v>
      </x:c>
      <x:c r="D2571" s="14" t="s">
        <x:v>94</x:v>
      </x:c>
      <x:c r="E2571" s="15">
        <x:v>44771.473020239646</x:v>
      </x:c>
      <x:c r="F2571" t="s">
        <x:v>99</x:v>
      </x:c>
      <x:c r="G2571" s="6">
        <x:v>92.22927374851736</x:v>
      </x:c>
      <x:c r="H2571" t="s">
        <x:v>97</x:v>
      </x:c>
      <x:c r="I2571" s="6">
        <x:v>27.74105221617765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21.553999999999995</x:v>
      </x:c>
      <x:c r="S2571" s="8">
        <x:v>77547.76597075403</x:v>
      </x:c>
      <x:c r="T2571" s="12">
        <x:v>264838.8739740742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317598</x:v>
      </x:c>
      <x:c r="B2572" s="1">
        <x:v>44782.673675256374</x:v>
      </x:c>
      <x:c r="C2572" s="6">
        <x:v>42.84009997333333</x:v>
      </x:c>
      <x:c r="D2572" s="14" t="s">
        <x:v>94</x:v>
      </x:c>
      <x:c r="E2572" s="15">
        <x:v>44771.473020239646</x:v>
      </x:c>
      <x:c r="F2572" t="s">
        <x:v>99</x:v>
      </x:c>
      <x:c r="G2572" s="6">
        <x:v>92.24228649438108</x:v>
      </x:c>
      <x:c r="H2572" t="s">
        <x:v>97</x:v>
      </x:c>
      <x:c r="I2572" s="6">
        <x:v>27.744538699974328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21.551999999999996</x:v>
      </x:c>
      <x:c r="S2572" s="8">
        <x:v>77544.59859427498</x:v>
      </x:c>
      <x:c r="T2572" s="12">
        <x:v>264847.9929865627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317603</x:v>
      </x:c>
      <x:c r="B2573" s="1">
        <x:v>44782.67368639859</x:v>
      </x:c>
      <x:c r="C2573" s="6">
        <x:v>42.856144785</x:v>
      </x:c>
      <x:c r="D2573" s="14" t="s">
        <x:v>94</x:v>
      </x:c>
      <x:c r="E2573" s="15">
        <x:v>44771.473020239646</x:v>
      </x:c>
      <x:c r="F2573" t="s">
        <x:v>99</x:v>
      </x:c>
      <x:c r="G2573" s="6">
        <x:v>92.20558723683304</x:v>
      </x:c>
      <x:c r="H2573" t="s">
        <x:v>97</x:v>
      </x:c>
      <x:c r="I2573" s="6">
        <x:v>27.74949792885718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21.555999999999997</x:v>
      </x:c>
      <x:c r="S2573" s="8">
        <x:v>77535.59909552895</x:v>
      </x:c>
      <x:c r="T2573" s="12">
        <x:v>264842.10342768446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317628</x:v>
      </x:c>
      <x:c r="B2574" s="1">
        <x:v>44782.673698170096</x:v>
      </x:c>
      <x:c r="C2574" s="6">
        <x:v>42.87309573666667</x:v>
      </x:c>
      <x:c r="D2574" s="14" t="s">
        <x:v>94</x:v>
      </x:c>
      <x:c r="E2574" s="15">
        <x:v>44771.473020239646</x:v>
      </x:c>
      <x:c r="F2574" t="s">
        <x:v>99</x:v>
      </x:c>
      <x:c r="G2574" s="6">
        <x:v>92.23644914786428</x:v>
      </x:c>
      <x:c r="H2574" t="s">
        <x:v>97</x:v>
      </x:c>
      <x:c r="I2574" s="6">
        <x:v>27.751060838872945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21.551999999999996</x:v>
      </x:c>
      <x:c r="S2574" s="8">
        <x:v>77540.40138765945</x:v>
      </x:c>
      <x:c r="T2574" s="12">
        <x:v>264843.19809603627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317623</x:v>
      </x:c>
      <x:c r="B2575" s="1">
        <x:v>44782.67370989454</x:v>
      </x:c>
      <x:c r="C2575" s="6">
        <x:v>42.889978938333336</x:v>
      </x:c>
      <x:c r="D2575" s="14" t="s">
        <x:v>94</x:v>
      </x:c>
      <x:c r="E2575" s="15">
        <x:v>44771.473020239646</x:v>
      </x:c>
      <x:c r="F2575" t="s">
        <x:v>99</x:v>
      </x:c>
      <x:c r="G2575" s="6">
        <x:v>92.21233333100342</x:v>
      </x:c>
      <x:c r="H2575" t="s">
        <x:v>97</x:v>
      </x:c>
      <x:c r="I2575" s="6">
        <x:v>27.750970670967035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21.554999999999996</x:v>
      </x:c>
      <x:c r="S2575" s="8">
        <x:v>77543.23688024041</x:v>
      </x:c>
      <x:c r="T2575" s="12">
        <x:v>264840.75655452115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317634</x:v>
      </x:c>
      <x:c r="B2576" s="1">
        <x:v>44782.673721647785</x:v>
      </x:c>
      <x:c r="C2576" s="6">
        <x:v>42.906903615</x:v>
      </x:c>
      <x:c r="D2576" s="14" t="s">
        <x:v>94</x:v>
      </x:c>
      <x:c r="E2576" s="15">
        <x:v>44771.473020239646</x:v>
      </x:c>
      <x:c r="F2576" t="s">
        <x:v>99</x:v>
      </x:c>
      <x:c r="G2576" s="6">
        <x:v>92.24710209320186</x:v>
      </x:c>
      <x:c r="H2576" t="s">
        <x:v>97</x:v>
      </x:c>
      <x:c r="I2576" s="6">
        <x:v>27.739158696322647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21.551999999999996</x:v>
      </x:c>
      <x:c r="S2576" s="8">
        <x:v>77536.21629171832</x:v>
      </x:c>
      <x:c r="T2576" s="12">
        <x:v>264840.13503907144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317639</x:v>
      </x:c>
      <x:c r="B2577" s="1">
        <x:v>44782.67373279438</x:v>
      </x:c>
      <x:c r="C2577" s="6">
        <x:v>42.92295471</x:v>
      </x:c>
      <x:c r="D2577" s="14" t="s">
        <x:v>94</x:v>
      </x:c>
      <x:c r="E2577" s="15">
        <x:v>44771.473020239646</x:v>
      </x:c>
      <x:c r="F2577" t="s">
        <x:v>99</x:v>
      </x:c>
      <x:c r="G2577" s="6">
        <x:v>92.22015944415713</x:v>
      </x:c>
      <x:c r="H2577" t="s">
        <x:v>97</x:v>
      </x:c>
      <x:c r="I2577" s="6">
        <x:v>27.742224395670746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21.554999999999996</x:v>
      </x:c>
      <x:c r="S2577" s="8">
        <x:v>77536.97645218339</x:v>
      </x:c>
      <x:c r="T2577" s="12">
        <x:v>264838.8940180708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317652</x:v>
      </x:c>
      <x:c r="B2578" s="1">
        <x:v>44782.67374457398</x:v>
      </x:c>
      <x:c r="C2578" s="6">
        <x:v>42.93991733666667</x:v>
      </x:c>
      <x:c r="D2578" s="14" t="s">
        <x:v>94</x:v>
      </x:c>
      <x:c r="E2578" s="15">
        <x:v>44771.473020239646</x:v>
      </x:c>
      <x:c r="F2578" t="s">
        <x:v>99</x:v>
      </x:c>
      <x:c r="G2578" s="6">
        <x:v>92.20257949867992</x:v>
      </x:c>
      <x:c r="H2578" t="s">
        <x:v>97</x:v>
      </x:c>
      <x:c r="I2578" s="6">
        <x:v>27.743847414106312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21.556999999999995</x:v>
      </x:c>
      <x:c r="S2578" s="8">
        <x:v>77541.18712196578</x:v>
      </x:c>
      <x:c r="T2578" s="12">
        <x:v>264838.47625074745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317661</x:v>
      </x:c>
      <x:c r="B2579" s="1">
        <x:v>44782.673756318094</x:v>
      </x:c>
      <x:c r="C2579" s="6">
        <x:v>42.95682886666667</x:v>
      </x:c>
      <x:c r="D2579" s="14" t="s">
        <x:v>94</x:v>
      </x:c>
      <x:c r="E2579" s="15">
        <x:v>44771.473020239646</x:v>
      </x:c>
      <x:c r="F2579" t="s">
        <x:v>99</x:v>
      </x:c>
      <x:c r="G2579" s="6">
        <x:v>92.20964782251937</x:v>
      </x:c>
      <x:c r="H2579" t="s">
        <x:v>97</x:v>
      </x:c>
      <x:c r="I2579" s="6">
        <x:v>27.744959482747163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21.555999999999997</x:v>
      </x:c>
      <x:c r="S2579" s="8">
        <x:v>77549.53278037447</x:v>
      </x:c>
      <x:c r="T2579" s="12">
        <x:v>264835.5907809319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317673</x:v>
      </x:c>
      <x:c r="B2580" s="1">
        <x:v>44782.67376747661</x:v>
      </x:c>
      <x:c r="C2580" s="6">
        <x:v>42.97289713166667</x:v>
      </x:c>
      <x:c r="D2580" s="14" t="s">
        <x:v>94</x:v>
      </x:c>
      <x:c r="E2580" s="15">
        <x:v>44771.473020239646</x:v>
      </x:c>
      <x:c r="F2580" t="s">
        <x:v>99</x:v>
      </x:c>
      <x:c r="G2580" s="6">
        <x:v>92.21440405118992</x:v>
      </x:c>
      <x:c r="H2580" t="s">
        <x:v>97</x:v>
      </x:c>
      <x:c r="I2580" s="6">
        <x:v>27.748656362227848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21.554999999999996</x:v>
      </x:c>
      <x:c r="S2580" s="8">
        <x:v>77547.0019075383</x:v>
      </x:c>
      <x:c r="T2580" s="12">
        <x:v>264835.102525643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317677</x:v>
      </x:c>
      <x:c r="B2581" s="1">
        <x:v>44782.67377919433</x:v>
      </x:c>
      <x:c r="C2581" s="6">
        <x:v>42.98977065</x:v>
      </x:c>
      <x:c r="D2581" s="14" t="s">
        <x:v>94</x:v>
      </x:c>
      <x:c r="E2581" s="15">
        <x:v>44771.473020239646</x:v>
      </x:c>
      <x:c r="F2581" t="s">
        <x:v>99</x:v>
      </x:c>
      <x:c r="G2581" s="6">
        <x:v>92.23548079930599</x:v>
      </x:c>
      <x:c r="H2581" t="s">
        <x:v>97</x:v>
      </x:c>
      <x:c r="I2581" s="6">
        <x:v>27.752142853924397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21.551999999999996</x:v>
      </x:c>
      <x:c r="S2581" s="8">
        <x:v>77543.27070382894</x:v>
      </x:c>
      <x:c r="T2581" s="12">
        <x:v>264838.59977152245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317688</x:v>
      </x:c>
      <x:c r="B2582" s="1">
        <x:v>44782.67379092258</x:v>
      </x:c>
      <x:c r="C2582" s="6">
        <x:v>43.00665931333333</x:v>
      </x:c>
      <x:c r="D2582" s="14" t="s">
        <x:v>94</x:v>
      </x:c>
      <x:c r="E2582" s="15">
        <x:v>44771.473020239646</x:v>
      </x:c>
      <x:c r="F2582" t="s">
        <x:v>99</x:v>
      </x:c>
      <x:c r="G2582" s="6">
        <x:v>92.20367478986803</x:v>
      </x:c>
      <x:c r="H2582" t="s">
        <x:v>97</x:v>
      </x:c>
      <x:c r="I2582" s="6">
        <x:v>27.76064870662367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21.554999999999996</x:v>
      </x:c>
      <x:c r="S2582" s="8">
        <x:v>77545.12010782558</x:v>
      </x:c>
      <x:c r="T2582" s="12">
        <x:v>264842.91491829493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317694</x:v>
      </x:c>
      <x:c r="B2583" s="1">
        <x:v>44782.673802647085</x:v>
      </x:c>
      <x:c r="C2583" s="6">
        <x:v>43.02354261166667</x:v>
      </x:c>
      <x:c r="D2583" s="14" t="s">
        <x:v>94</x:v>
      </x:c>
      <x:c r="E2583" s="15">
        <x:v>44771.473020239646</x:v>
      </x:c>
      <x:c r="F2583" t="s">
        <x:v>99</x:v>
      </x:c>
      <x:c r="G2583" s="6">
        <x:v>92.21303635244693</x:v>
      </x:c>
      <x:c r="H2583" t="s">
        <x:v>97</x:v>
      </x:c>
      <x:c r="I2583" s="6">
        <x:v>27.741172439696584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21.555999999999997</x:v>
      </x:c>
      <x:c r="S2583" s="8">
        <x:v>77548.92825945938</x:v>
      </x:c>
      <x:c r="T2583" s="12">
        <x:v>264844.00383929233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317702</x:v>
      </x:c>
      <x:c r="B2584" s="1">
        <x:v>44782.67381376746</x:v>
      </x:c>
      <x:c r="C2584" s="6">
        <x:v>43.039555953333334</x:v>
      </x:c>
      <x:c r="D2584" s="14" t="s">
        <x:v>94</x:v>
      </x:c>
      <x:c r="E2584" s="15">
        <x:v>44771.473020239646</x:v>
      </x:c>
      <x:c r="F2584" t="s">
        <x:v>99</x:v>
      </x:c>
      <x:c r="G2584" s="6">
        <x:v>92.20720067913619</x:v>
      </x:c>
      <x:c r="H2584" t="s">
        <x:v>97</x:v>
      </x:c>
      <x:c r="I2584" s="6">
        <x:v>27.74769457205184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21.555999999999997</x:v>
      </x:c>
      <x:c r="S2584" s="8">
        <x:v>77546.45327041007</x:v>
      </x:c>
      <x:c r="T2584" s="12">
        <x:v>264842.4217826188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317713</x:v>
      </x:c>
      <x:c r="B2585" s="1">
        <x:v>44782.673825486185</x:v>
      </x:c>
      <x:c r="C2585" s="6">
        <x:v>43.05643091666666</x:v>
      </x:c>
      <x:c r="D2585" s="14" t="s">
        <x:v>94</x:v>
      </x:c>
      <x:c r="E2585" s="15">
        <x:v>44771.473020239646</x:v>
      </x:c>
      <x:c r="F2585" t="s">
        <x:v>99</x:v>
      </x:c>
      <x:c r="G2585" s="6">
        <x:v>92.23174491559755</x:v>
      </x:c>
      <x:c r="H2585" t="s">
        <x:v>97</x:v>
      </x:c>
      <x:c r="I2585" s="6">
        <x:v>27.74730384487202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21.552999999999997</x:v>
      </x:c>
      <x:c r="S2585" s="8">
        <x:v>77548.7485910489</x:v>
      </x:c>
      <x:c r="T2585" s="12">
        <x:v>264833.44137676805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317724</x:v>
      </x:c>
      <x:c r="B2586" s="1">
        <x:v>44782.67383724337</x:v>
      </x:c>
      <x:c r="C2586" s="6">
        <x:v>43.07336126</x:v>
      </x:c>
      <x:c r="D2586" s="14" t="s">
        <x:v>94</x:v>
      </x:c>
      <x:c r="E2586" s="15">
        <x:v>44771.473020239646</x:v>
      </x:c>
      <x:c r="F2586" t="s">
        <x:v>99</x:v>
      </x:c>
      <x:c r="G2586" s="6">
        <x:v>92.24659466651015</x:v>
      </x:c>
      <x:c r="H2586" t="s">
        <x:v>97</x:v>
      </x:c>
      <x:c r="I2586" s="6">
        <x:v>27.73071300966194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21.552999999999997</x:v>
      </x:c>
      <x:c r="S2586" s="8">
        <x:v>77552.88587499667</x:v>
      </x:c>
      <x:c r="T2586" s="12">
        <x:v>264839.4617727312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317736</x:v>
      </x:c>
      <x:c r="B2587" s="1">
        <x:v>44782.67384840161</x:v>
      </x:c>
      <x:c r="C2587" s="6">
        <x:v>43.08942913166667</x:v>
      </x:c>
      <x:c r="D2587" s="14" t="s">
        <x:v>94</x:v>
      </x:c>
      <x:c r="E2587" s="15">
        <x:v>44771.473020239646</x:v>
      </x:c>
      <x:c r="F2587" t="s">
        <x:v>99</x:v>
      </x:c>
      <x:c r="G2587" s="6">
        <x:v>92.24549155977093</x:v>
      </x:c>
      <x:c r="H2587" t="s">
        <x:v>97</x:v>
      </x:c>
      <x:c r="I2587" s="6">
        <x:v>27.73194529713919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21.552999999999997</x:v>
      </x:c>
      <x:c r="S2587" s="8">
        <x:v>77544.93634697449</x:v>
      </x:c>
      <x:c r="T2587" s="12">
        <x:v>264840.0083987375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317738</x:v>
      </x:c>
      <x:c r="B2588" s="1">
        <x:v>44782.67386020675</x:v>
      </x:c>
      <x:c r="C2588" s="6">
        <x:v>43.106428523333335</x:v>
      </x:c>
      <x:c r="D2588" s="14" t="s">
        <x:v>94</x:v>
      </x:c>
      <x:c r="E2588" s="15">
        <x:v>44771.473020239646</x:v>
      </x:c>
      <x:c r="F2588" t="s">
        <x:v>99</x:v>
      </x:c>
      <x:c r="G2588" s="6">
        <x:v>92.224803182941</x:v>
      </x:c>
      <x:c r="H2588" t="s">
        <x:v>97</x:v>
      </x:c>
      <x:c r="I2588" s="6">
        <x:v>27.76407509860701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21.551999999999996</x:v>
      </x:c>
      <x:c r="S2588" s="8">
        <x:v>77551.52913888742</x:v>
      </x:c>
      <x:c r="T2588" s="12">
        <x:v>264840.26953027403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317748</x:v>
      </x:c>
      <x:c r="B2589" s="1">
        <x:v>44782.67387195699</x:v>
      </x:c>
      <x:c r="C2589" s="6">
        <x:v>43.123348875</x:v>
      </x:c>
      <x:c r="D2589" s="14" t="s">
        <x:v>94</x:v>
      </x:c>
      <x:c r="E2589" s="15">
        <x:v>44771.473020239646</x:v>
      </x:c>
      <x:c r="F2589" t="s">
        <x:v>99</x:v>
      </x:c>
      <x:c r="G2589" s="6">
        <x:v>92.2382782966305</x:v>
      </x:c>
      <x:c r="H2589" t="s">
        <x:v>97</x:v>
      </x:c>
      <x:c r="I2589" s="6">
        <x:v>27.749017033614564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21.551999999999996</x:v>
      </x:c>
      <x:c r="S2589" s="8">
        <x:v>77550.23416475968</x:v>
      </x:c>
      <x:c r="T2589" s="12">
        <x:v>264843.6856998568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317757</x:v>
      </x:c>
      <x:c r="B2590" s="1">
        <x:v>44782.67388369424</x:v>
      </x:c>
      <x:c r="C2590" s="6">
        <x:v>43.140250513333335</x:v>
      </x:c>
      <x:c r="D2590" s="14" t="s">
        <x:v>94</x:v>
      </x:c>
      <x:c r="E2590" s="15">
        <x:v>44771.473020239646</x:v>
      </x:c>
      <x:c r="F2590" t="s">
        <x:v>99</x:v>
      </x:c>
      <x:c r="G2590" s="6">
        <x:v>92.21131144552064</x:v>
      </x:c>
      <x:c r="H2590" t="s">
        <x:v>97</x:v>
      </x:c>
      <x:c r="I2590" s="6">
        <x:v>27.75211279794621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21.554999999999996</x:v>
      </x:c>
      <x:c r="S2590" s="8">
        <x:v>77544.41010275803</x:v>
      </x:c>
      <x:c r="T2590" s="12">
        <x:v>264842.02932510816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317772</x:v>
      </x:c>
      <x:c r="B2591" s="1">
        <x:v>44782.673894813444</x:v>
      </x:c>
      <x:c r="C2591" s="6">
        <x:v>43.156262166666664</x:v>
      </x:c>
      <x:c r="D2591" s="14" t="s">
        <x:v>94</x:v>
      </x:c>
      <x:c r="E2591" s="15">
        <x:v>44771.473020239646</x:v>
      </x:c>
      <x:c r="F2591" t="s">
        <x:v>99</x:v>
      </x:c>
      <x:c r="G2591" s="6">
        <x:v>92.19851553294524</x:v>
      </x:c>
      <x:c r="H2591" t="s">
        <x:v>97</x:v>
      </x:c>
      <x:c r="I2591" s="6">
        <x:v>27.757402654286125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21.555999999999997</x:v>
      </x:c>
      <x:c r="S2591" s="8">
        <x:v>77549.75496846525</x:v>
      </x:c>
      <x:c r="T2591" s="12">
        <x:v>264832.4858686998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317775</x:v>
      </x:c>
      <x:c r="B2592" s="1">
        <x:v>44782.67390653556</x:v>
      </x:c>
      <x:c r="C2592" s="6">
        <x:v>43.17314201166667</x:v>
      </x:c>
      <x:c r="D2592" s="14" t="s">
        <x:v>94</x:v>
      </x:c>
      <x:c r="E2592" s="15">
        <x:v>44771.473020239646</x:v>
      </x:c>
      <x:c r="F2592" t="s">
        <x:v>99</x:v>
      </x:c>
      <x:c r="G2592" s="6">
        <x:v>92.23042414143896</x:v>
      </x:c>
      <x:c r="H2592" t="s">
        <x:v>97</x:v>
      </x:c>
      <x:c r="I2592" s="6">
        <x:v>27.75779338264192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21.551999999999996</x:v>
      </x:c>
      <x:c r="S2592" s="8">
        <x:v>77556.89211174355</x:v>
      </x:c>
      <x:c r="T2592" s="12">
        <x:v>264832.60515348444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317787</x:v>
      </x:c>
      <x:c r="B2593" s="1">
        <x:v>44782.67391826495</x:v>
      </x:c>
      <x:c r="C2593" s="6">
        <x:v>43.19003233</x:v>
      </x:c>
      <x:c r="D2593" s="14" t="s">
        <x:v>94</x:v>
      </x:c>
      <x:c r="E2593" s="15">
        <x:v>44771.473020239646</x:v>
      </x:c>
      <x:c r="F2593" t="s">
        <x:v>99</x:v>
      </x:c>
      <x:c r="G2593" s="6">
        <x:v>92.19959473693552</x:v>
      </x:c>
      <x:c r="H2593" t="s">
        <x:v>97</x:v>
      </x:c>
      <x:c r="I2593" s="6">
        <x:v>27.747183621133445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21.556999999999995</x:v>
      </x:c>
      <x:c r="S2593" s="8">
        <x:v>77557.99958089225</x:v>
      </x:c>
      <x:c r="T2593" s="12">
        <x:v>264848.75105234754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317796</x:v>
      </x:c>
      <x:c r="B2594" s="1">
        <x:v>44782.67392999912</x:v>
      </x:c>
      <x:c r="C2594" s="6">
        <x:v>43.206929545</x:v>
      </x:c>
      <x:c r="D2594" s="14" t="s">
        <x:v>94</x:v>
      </x:c>
      <x:c r="E2594" s="15">
        <x:v>44771.473020239646</x:v>
      </x:c>
      <x:c r="F2594" t="s">
        <x:v>99</x:v>
      </x:c>
      <x:c r="G2594" s="6">
        <x:v>92.20733513477133</x:v>
      </x:c>
      <x:c r="H2594" t="s">
        <x:v>97</x:v>
      </x:c>
      <x:c r="I2594" s="6">
        <x:v>27.747544292362363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21.555999999999997</x:v>
      </x:c>
      <x:c r="S2594" s="8">
        <x:v>77557.84179432191</x:v>
      </x:c>
      <x:c r="T2594" s="12">
        <x:v>264845.2895591864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317808</x:v>
      </x:c>
      <x:c r="B2595" s="1">
        <x:v>44782.67394115331</x:v>
      </x:c>
      <x:c r="C2595" s="6">
        <x:v>43.222991576666665</x:v>
      </x:c>
      <x:c r="D2595" s="14" t="s">
        <x:v>94</x:v>
      </x:c>
      <x:c r="E2595" s="15">
        <x:v>44771.473020239646</x:v>
      </x:c>
      <x:c r="F2595" t="s">
        <x:v>99</x:v>
      </x:c>
      <x:c r="G2595" s="6">
        <x:v>92.25570842671708</x:v>
      </x:c>
      <x:c r="H2595" t="s">
        <x:v>97</x:v>
      </x:c>
      <x:c r="I2595" s="6">
        <x:v>27.738557579132248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21.551</x:v>
      </x:c>
      <x:c r="S2595" s="8">
        <x:v>77557.6779731251</x:v>
      </x:c>
      <x:c r="T2595" s="12">
        <x:v>264834.0144328014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317812</x:v>
      </x:c>
      <x:c r="B2596" s="1">
        <x:v>44782.67395288667</x:v>
      </x:c>
      <x:c r="C2596" s="6">
        <x:v>43.23988760833333</x:v>
      </x:c>
      <x:c r="D2596" s="14" t="s">
        <x:v>94</x:v>
      </x:c>
      <x:c r="E2596" s="15">
        <x:v>44771.473020239646</x:v>
      </x:c>
      <x:c r="F2596" t="s">
        <x:v>99</x:v>
      </x:c>
      <x:c r="G2596" s="6">
        <x:v>92.24699140218016</x:v>
      </x:c>
      <x:c r="H2596" t="s">
        <x:v>97</x:v>
      </x:c>
      <x:c r="I2596" s="6">
        <x:v>27.74829569087933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21.551</x:v>
      </x:c>
      <x:c r="S2596" s="8">
        <x:v>77554.13683661049</x:v>
      </x:c>
      <x:c r="T2596" s="12">
        <x:v>264836.64626032696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317820</x:v>
      </x:c>
      <x:c r="B2597" s="1">
        <x:v>44782.67396462964</x:v>
      </x:c>
      <x:c r="C2597" s="6">
        <x:v>43.25679749</x:v>
      </x:c>
      <x:c r="D2597" s="14" t="s">
        <x:v>94</x:v>
      </x:c>
      <x:c r="E2597" s="15">
        <x:v>44771.473020239646</x:v>
      </x:c>
      <x:c r="F2597" t="s">
        <x:v>99</x:v>
      </x:c>
      <x:c r="G2597" s="6">
        <x:v>92.20083613146396</x:v>
      </x:c>
      <x:c r="H2597" t="s">
        <x:v>97</x:v>
      </x:c>
      <x:c r="I2597" s="6">
        <x:v>27.73678428404628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21.557999999999996</x:v>
      </x:c>
      <x:c r="S2597" s="8">
        <x:v>77562.35576373995</x:v>
      </x:c>
      <x:c r="T2597" s="12">
        <x:v>264839.07765632955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317828</x:v>
      </x:c>
      <x:c r="B2598" s="1">
        <x:v>44782.67397582151</x:v>
      </x:c>
      <x:c r="C2598" s="6">
        <x:v>43.272913775</x:v>
      </x:c>
      <x:c r="D2598" s="14" t="s">
        <x:v>94</x:v>
      </x:c>
      <x:c r="E2598" s="15">
        <x:v>44771.473020239646</x:v>
      </x:c>
      <x:c r="F2598" t="s">
        <x:v>99</x:v>
      </x:c>
      <x:c r="G2598" s="6">
        <x:v>92.1825619698271</x:v>
      </x:c>
      <x:c r="H2598" t="s">
        <x:v>97</x:v>
      </x:c>
      <x:c r="I2598" s="6">
        <x:v>27.739188752185328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21.559999999999995</x:v>
      </x:c>
      <x:c r="S2598" s="8">
        <x:v>77558.88551616018</x:v>
      </x:c>
      <x:c r="T2598" s="12">
        <x:v>264841.0253247276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317840</x:v>
      </x:c>
      <x:c r="B2599" s="1">
        <x:v>44782.67398755714</x:v>
      </x:c>
      <x:c r="C2599" s="6">
        <x:v>43.289813085</x:v>
      </x:c>
      <x:c r="D2599" s="14" t="s">
        <x:v>94</x:v>
      </x:c>
      <x:c r="E2599" s="15">
        <x:v>44771.473020239646</x:v>
      </x:c>
      <x:c r="F2599" t="s">
        <x:v>99</x:v>
      </x:c>
      <x:c r="G2599" s="6">
        <x:v>92.18970045502896</x:v>
      </x:c>
      <x:c r="H2599" t="s">
        <x:v>97</x:v>
      </x:c>
      <x:c r="I2599" s="6">
        <x:v>27.75824422310916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21.556999999999995</x:v>
      </x:c>
      <x:c r="S2599" s="8">
        <x:v>77563.07424941086</x:v>
      </x:c>
      <x:c r="T2599" s="12">
        <x:v>264840.1078866149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317847</x:v>
      </x:c>
      <x:c r="B2600" s="1">
        <x:v>44782.673999286766</x:v>
      </x:c>
      <x:c r="C2600" s="6">
        <x:v>43.306703755</x:v>
      </x:c>
      <x:c r="D2600" s="14" t="s">
        <x:v>94</x:v>
      </x:c>
      <x:c r="E2600" s="15">
        <x:v>44771.473020239646</x:v>
      </x:c>
      <x:c r="F2600" t="s">
        <x:v>99</x:v>
      </x:c>
      <x:c r="G2600" s="6">
        <x:v>92.21042403386772</x:v>
      </x:c>
      <x:c r="H2600" t="s">
        <x:v>97</x:v>
      </x:c>
      <x:c r="I2600" s="6">
        <x:v>27.753104645374606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21.554999999999996</x:v>
      </x:c>
      <x:c r="S2600" s="8">
        <x:v>77562.2164539795</x:v>
      </x:c>
      <x:c r="T2600" s="12">
        <x:v>264848.8606289027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317855</x:v>
      </x:c>
      <x:c r="B2601" s="1">
        <x:v>44782.674010478404</x:v>
      </x:c>
      <x:c r="C2601" s="6">
        <x:v>43.322819708333334</x:v>
      </x:c>
      <x:c r="D2601" s="14" t="s">
        <x:v>94</x:v>
      </x:c>
      <x:c r="E2601" s="15">
        <x:v>44771.473020239646</x:v>
      </x:c>
      <x:c r="F2601" t="s">
        <x:v>99</x:v>
      </x:c>
      <x:c r="G2601" s="6">
        <x:v>92.2359411830363</x:v>
      </x:c>
      <x:c r="H2601" t="s">
        <x:v>97</x:v>
      </x:c>
      <x:c r="I2601" s="6">
        <x:v>27.742615122259394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21.552999999999997</x:v>
      </x:c>
      <x:c r="S2601" s="8">
        <x:v>77565.83326883845</x:v>
      </x:c>
      <x:c r="T2601" s="12">
        <x:v>264846.9828516481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317869</x:v>
      </x:c>
      <x:c r="B2602" s="1">
        <x:v>44782.67402221658</x:v>
      </x:c>
      <x:c r="C2602" s="6">
        <x:v>43.33972268666667</x:v>
      </x:c>
      <x:c r="D2602" s="14" t="s">
        <x:v>94</x:v>
      </x:c>
      <x:c r="E2602" s="15">
        <x:v>44771.473020239646</x:v>
      </x:c>
      <x:c r="F2602" t="s">
        <x:v>99</x:v>
      </x:c>
      <x:c r="G2602" s="6">
        <x:v>92.22639960760954</x:v>
      </x:c>
      <x:c r="H2602" t="s">
        <x:v>97</x:v>
      </x:c>
      <x:c r="I2602" s="6">
        <x:v>27.735251436507042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21.554999999999996</x:v>
      </x:c>
      <x:c r="S2602" s="8">
        <x:v>77570.27395398139</x:v>
      </x:c>
      <x:c r="T2602" s="12">
        <x:v>264841.005883737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317879</x:v>
      </x:c>
      <x:c r="B2603" s="1">
        <x:v>44782.67403358702</x:v>
      </x:c>
      <x:c r="C2603" s="6">
        <x:v>43.35609610833333</x:v>
      </x:c>
      <x:c r="D2603" s="14" t="s">
        <x:v>94</x:v>
      </x:c>
      <x:c r="E2603" s="15">
        <x:v>44771.473020239646</x:v>
      </x:c>
      <x:c r="F2603" t="s">
        <x:v>99</x:v>
      </x:c>
      <x:c r="G2603" s="6">
        <x:v>92.23376231240738</x:v>
      </x:c>
      <x:c r="H2603" t="s">
        <x:v>97</x:v>
      </x:c>
      <x:c r="I2603" s="6">
        <x:v>27.745049650490728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21.552999999999997</x:v>
      </x:c>
      <x:c r="S2603" s="8">
        <x:v>77566.15471725338</x:v>
      </x:c>
      <x:c r="T2603" s="12">
        <x:v>264829.8766314984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317888</x:v>
      </x:c>
      <x:c r="B2604" s="1">
        <x:v>44782.67404533309</x:v>
      </x:c>
      <x:c r="C2604" s="6">
        <x:v>43.37301046</x:v>
      </x:c>
      <x:c r="D2604" s="14" t="s">
        <x:v>94</x:v>
      </x:c>
      <x:c r="E2604" s="15">
        <x:v>44771.473020239646</x:v>
      </x:c>
      <x:c r="F2604" t="s">
        <x:v>99</x:v>
      </x:c>
      <x:c r="G2604" s="6">
        <x:v>92.19031879613671</x:v>
      </x:c>
      <x:c r="H2604" t="s">
        <x:v>97</x:v>
      </x:c>
      <x:c r="I2604" s="6">
        <x:v>27.757552934418072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21.556999999999995</x:v>
      </x:c>
      <x:c r="S2604" s="8">
        <x:v>77564.73455853609</x:v>
      </x:c>
      <x:c r="T2604" s="12">
        <x:v>264829.0848412349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317896</x:v>
      </x:c>
      <x:c r="B2605" s="1">
        <x:v>44782.67405706523</x:v>
      </x:c>
      <x:c r="C2605" s="6">
        <x:v>43.38990474</x:v>
      </x:c>
      <x:c r="D2605" s="14" t="s">
        <x:v>94</x:v>
      </x:c>
      <x:c r="E2605" s="15">
        <x:v>44771.473020239646</x:v>
      </x:c>
      <x:c r="F2605" t="s">
        <x:v>99</x:v>
      </x:c>
      <x:c r="G2605" s="6">
        <x:v>92.21965264804865</x:v>
      </x:c>
      <x:c r="H2605" t="s">
        <x:v>97</x:v>
      </x:c>
      <x:c r="I2605" s="6">
        <x:v>27.73377870129525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21.555999999999997</x:v>
      </x:c>
      <x:c r="S2605" s="8">
        <x:v>77567.73154814597</x:v>
      </x:c>
      <x:c r="T2605" s="12">
        <x:v>264830.78209746163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317904</x:v>
      </x:c>
      <x:c r="B2606" s="1">
        <x:v>44782.67406878175</x:v>
      </x:c>
      <x:c r="C2606" s="6">
        <x:v>43.406776521666664</x:v>
      </x:c>
      <x:c r="D2606" s="14" t="s">
        <x:v>94</x:v>
      </x:c>
      <x:c r="E2606" s="15">
        <x:v>44771.473020239646</x:v>
      </x:c>
      <x:c r="F2606" t="s">
        <x:v>99</x:v>
      </x:c>
      <x:c r="G2606" s="6">
        <x:v>92.18476663332179</x:v>
      </x:c>
      <x:c r="H2606" t="s">
        <x:v>97</x:v>
      </x:c>
      <x:c r="I2606" s="6">
        <x:v>27.73672417236503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21.559999999999995</x:v>
      </x:c>
      <x:c r="S2606" s="8">
        <x:v>77567.88215359037</x:v>
      </x:c>
      <x:c r="T2606" s="12">
        <x:v>264846.761291156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317916</x:v>
      </x:c>
      <x:c r="B2607" s="1">
        <x:v>44782.6740798917</x:v>
      </x:c>
      <x:c r="C2607" s="6">
        <x:v>43.422774858333334</x:v>
      </x:c>
      <x:c r="D2607" s="14" t="s">
        <x:v>94</x:v>
      </x:c>
      <x:c r="E2607" s="15">
        <x:v>44771.473020239646</x:v>
      </x:c>
      <x:c r="F2607" t="s">
        <x:v>99</x:v>
      </x:c>
      <x:c r="G2607" s="6">
        <x:v>92.24376610334478</x:v>
      </x:c>
      <x:c r="H2607" t="s">
        <x:v>97</x:v>
      </x:c>
      <x:c r="I2607" s="6">
        <x:v>27.742885625309555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21.551999999999996</x:v>
      </x:c>
      <x:c r="S2607" s="8">
        <x:v>77570.04122150982</x:v>
      </x:c>
      <x:c r="T2607" s="12">
        <x:v>264841.05105576385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317924</x:v>
      </x:c>
      <x:c r="B2608" s="1">
        <x:v>44782.67409163753</x:v>
      </x:c>
      <x:c r="C2608" s="6">
        <x:v>43.439688843333336</x:v>
      </x:c>
      <x:c r="D2608" s="14" t="s">
        <x:v>94</x:v>
      </x:c>
      <x:c r="E2608" s="15">
        <x:v>44771.473020239646</x:v>
      </x:c>
      <x:c r="F2608" t="s">
        <x:v>99</x:v>
      </x:c>
      <x:c r="G2608" s="6">
        <x:v>92.21606550897037</x:v>
      </x:c>
      <x:c r="H2608" t="s">
        <x:v>97</x:v>
      </x:c>
      <x:c r="I2608" s="6">
        <x:v>27.76482650082562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21.552999999999997</x:v>
      </x:c>
      <x:c r="S2608" s="8">
        <x:v>77574.58321762962</x:v>
      </x:c>
      <x:c r="T2608" s="12">
        <x:v>264847.0287145473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317930</x:v>
      </x:c>
      <x:c r="B2609" s="1">
        <x:v>44782.674103387224</x:v>
      </x:c>
      <x:c r="C2609" s="6">
        <x:v>43.4566084</x:v>
      </x:c>
      <x:c r="D2609" s="14" t="s">
        <x:v>94</x:v>
      </x:c>
      <x:c r="E2609" s="15">
        <x:v>44771.473020239646</x:v>
      </x:c>
      <x:c r="F2609" t="s">
        <x:v>99</x:v>
      </x:c>
      <x:c r="G2609" s="6">
        <x:v>92.19818995110235</x:v>
      </x:c>
      <x:c r="H2609" t="s">
        <x:v>97</x:v>
      </x:c>
      <x:c r="I2609" s="6">
        <x:v>27.766780147381724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21.554999999999996</x:v>
      </x:c>
      <x:c r="S2609" s="8">
        <x:v>77569.53941712402</x:v>
      </x:c>
      <x:c r="T2609" s="12">
        <x:v>264843.7087770571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317939</x:v>
      </x:c>
      <x:c r="B2610" s="1">
        <x:v>44782.674115109556</x:v>
      </x:c>
      <x:c r="C2610" s="6">
        <x:v>43.47348857</x:v>
      </x:c>
      <x:c r="D2610" s="14" t="s">
        <x:v>94</x:v>
      </x:c>
      <x:c r="E2610" s="15">
        <x:v>44771.473020239646</x:v>
      </x:c>
      <x:c r="F2610" t="s">
        <x:v>99</x:v>
      </x:c>
      <x:c r="G2610" s="6">
        <x:v>92.1846768489917</x:v>
      </x:c>
      <x:c r="H2610" t="s">
        <x:v>97</x:v>
      </x:c>
      <x:c r="I2610" s="6">
        <x:v>27.754847893081205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21.557999999999996</x:v>
      </x:c>
      <x:c r="S2610" s="8">
        <x:v>77574.17455083628</x:v>
      </x:c>
      <x:c r="T2610" s="12">
        <x:v>264835.46518185985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317952</x:v>
      </x:c>
      <x:c r="B2611" s="1">
        <x:v>44782.67412622594</x:v>
      </x:c>
      <x:c r="C2611" s="6">
        <x:v>43.489496151666664</x:v>
      </x:c>
      <x:c r="D2611" s="14" t="s">
        <x:v>94</x:v>
      </x:c>
      <x:c r="E2611" s="15">
        <x:v>44771.473020239646</x:v>
      </x:c>
      <x:c r="F2611" t="s">
        <x:v>99</x:v>
      </x:c>
      <x:c r="G2611" s="6">
        <x:v>92.20969798030633</x:v>
      </x:c>
      <x:c r="H2611" t="s">
        <x:v>97</x:v>
      </x:c>
      <x:c r="I2611" s="6">
        <x:v>27.75391615712533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21.554999999999996</x:v>
      </x:c>
      <x:c r="S2611" s="8">
        <x:v>77574.32674692955</x:v>
      </x:c>
      <x:c r="T2611" s="12">
        <x:v>264831.9703126684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317961</x:v>
      </x:c>
      <x:c r="B2612" s="1">
        <x:v>44782.674137986214</x:v>
      </x:c>
      <x:c r="C2612" s="6">
        <x:v>43.506430955</x:v>
      </x:c>
      <x:c r="D2612" s="14" t="s">
        <x:v>94</x:v>
      </x:c>
      <x:c r="E2612" s="15">
        <x:v>44771.473020239646</x:v>
      </x:c>
      <x:c r="F2612" t="s">
        <x:v>99</x:v>
      </x:c>
      <x:c r="G2612" s="6">
        <x:v>92.21222954090435</x:v>
      </x:c>
      <x:c r="H2612" t="s">
        <x:v>97</x:v>
      </x:c>
      <x:c r="I2612" s="6">
        <x:v>27.742074116225922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21.555999999999997</x:v>
      </x:c>
      <x:c r="S2612" s="8">
        <x:v>77570.53151605846</x:v>
      </x:c>
      <x:c r="T2612" s="12">
        <x:v>264838.60623035475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317971</x:v>
      </x:c>
      <x:c r="B2613" s="1">
        <x:v>44782.67414971107</x:v>
      </x:c>
      <x:c r="C2613" s="6">
        <x:v>43.52331475</x:v>
      </x:c>
      <x:c r="D2613" s="14" t="s">
        <x:v>94</x:v>
      </x:c>
      <x:c r="E2613" s="15">
        <x:v>44771.473020239646</x:v>
      </x:c>
      <x:c r="F2613" t="s">
        <x:v>99</x:v>
      </x:c>
      <x:c r="G2613" s="6">
        <x:v>92.19153254411195</x:v>
      </x:c>
      <x:c r="H2613" t="s">
        <x:v>97</x:v>
      </x:c>
      <x:c r="I2613" s="6">
        <x:v>27.747183621133445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21.557999999999996</x:v>
      </x:c>
      <x:c r="S2613" s="8">
        <x:v>77566.6299990073</x:v>
      </x:c>
      <x:c r="T2613" s="12">
        <x:v>264844.1796581947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317973</x:v>
      </x:c>
      <x:c r="B2614" s="1">
        <x:v>44782.674161464056</x:v>
      </x:c>
      <x:c r="C2614" s="6">
        <x:v>43.54023904333334</x:v>
      </x:c>
      <x:c r="D2614" s="14" t="s">
        <x:v>94</x:v>
      </x:c>
      <x:c r="E2614" s="15">
        <x:v>44771.473020239646</x:v>
      </x:c>
      <x:c r="F2614" t="s">
        <x:v>99</x:v>
      </x:c>
      <x:c r="G2614" s="6">
        <x:v>92.18714651017197</x:v>
      </x:c>
      <x:c r="H2614" t="s">
        <x:v>97</x:v>
      </x:c>
      <x:c r="I2614" s="6">
        <x:v>27.761099547473805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21.556999999999995</x:v>
      </x:c>
      <x:c r="S2614" s="8">
        <x:v>77570.06759106432</x:v>
      </x:c>
      <x:c r="T2614" s="12">
        <x:v>264844.8117147057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317981</x:v>
      </x:c>
      <x:c r="B2615" s="1">
        <x:v>44782.674172620624</x:v>
      </x:c>
      <x:c r="C2615" s="6">
        <x:v>43.5563045</x:v>
      </x:c>
      <x:c r="D2615" s="14" t="s">
        <x:v>94</x:v>
      </x:c>
      <x:c r="E2615" s="15">
        <x:v>44771.473020239646</x:v>
      </x:c>
      <x:c r="F2615" t="s">
        <x:v>99</x:v>
      </x:c>
      <x:c r="G2615" s="6">
        <x:v>92.18749968003453</x:v>
      </x:c>
      <x:c r="H2615" t="s">
        <x:v>97</x:v>
      </x:c>
      <x:c r="I2615" s="6">
        <x:v>27.75169201427707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21.557999999999996</x:v>
      </x:c>
      <x:c r="S2615" s="8">
        <x:v>77573.22804230904</x:v>
      </x:c>
      <x:c r="T2615" s="12">
        <x:v>264835.9015277415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317996</x:v>
      </x:c>
      <x:c r="B2616" s="1">
        <x:v>44782.67418438348</x:v>
      </x:c>
      <x:c r="C2616" s="6">
        <x:v>43.573243015</x:v>
      </x:c>
      <x:c r="D2616" s="14" t="s">
        <x:v>94</x:v>
      </x:c>
      <x:c r="E2616" s="15">
        <x:v>44771.473020239646</x:v>
      </x:c>
      <x:c r="F2616" t="s">
        <x:v>99</x:v>
      </x:c>
      <x:c r="G2616" s="6">
        <x:v>92.18507655661793</x:v>
      </x:c>
      <x:c r="H2616" t="s">
        <x:v>97</x:v>
      </x:c>
      <x:c r="I2616" s="6">
        <x:v>27.763413864794074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21.556999999999995</x:v>
      </x:c>
      <x:c r="S2616" s="8">
        <x:v>77578.53573404282</x:v>
      </x:c>
      <x:c r="T2616" s="12">
        <x:v>264840.7160979571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318001</x:v>
      </x:c>
      <x:c r="B2617" s="1">
        <x:v>44782.67419611543</x:v>
      </x:c>
      <x:c r="C2617" s="6">
        <x:v>43.59013703</x:v>
      </x:c>
      <x:c r="D2617" s="14" t="s">
        <x:v>94</x:v>
      </x:c>
      <x:c r="E2617" s="15">
        <x:v>44771.473020239646</x:v>
      </x:c>
      <x:c r="F2617" t="s">
        <x:v>99</x:v>
      </x:c>
      <x:c r="G2617" s="6">
        <x:v>92.18169690597529</x:v>
      </x:c>
      <x:c r="H2617" t="s">
        <x:v>97</x:v>
      </x:c>
      <x:c r="I2617" s="6">
        <x:v>27.749167313370435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21.558999999999997</x:v>
      </x:c>
      <x:c r="S2617" s="8">
        <x:v>77581.65546343656</x:v>
      </x:c>
      <x:c r="T2617" s="12">
        <x:v>264844.7761068556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318014</x:v>
      </x:c>
      <x:c r="B2618" s="1">
        <x:v>44782.674207255404</x:v>
      </x:c>
      <x:c r="C2618" s="6">
        <x:v>43.606178588333336</x:v>
      </x:c>
      <x:c r="D2618" s="14" t="s">
        <x:v>94</x:v>
      </x:c>
      <x:c r="E2618" s="15">
        <x:v>44771.473020239646</x:v>
      </x:c>
      <x:c r="F2618" t="s">
        <x:v>99</x:v>
      </x:c>
      <x:c r="G2618" s="6">
        <x:v>92.16723928244754</x:v>
      </x:c>
      <x:c r="H2618" t="s">
        <x:v>97</x:v>
      </x:c>
      <x:c r="I2618" s="6">
        <x:v>27.756320637538465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21.559999999999995</x:v>
      </x:c>
      <x:c r="S2618" s="8">
        <x:v>77583.1302856912</x:v>
      </x:c>
      <x:c r="T2618" s="12">
        <x:v>264846.5653464251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318022</x:v>
      </x:c>
      <x:c r="B2619" s="1">
        <x:v>44782.67421898039</x:v>
      </x:c>
      <x:c r="C2619" s="6">
        <x:v>43.623062565</x:v>
      </x:c>
      <x:c r="D2619" s="14" t="s">
        <x:v>94</x:v>
      </x:c>
      <x:c r="E2619" s="15">
        <x:v>44771.473020239646</x:v>
      </x:c>
      <x:c r="F2619" t="s">
        <x:v>99</x:v>
      </x:c>
      <x:c r="G2619" s="6">
        <x:v>92.14405983428426</x:v>
      </x:c>
      <x:c r="H2619" t="s">
        <x:v>97</x:v>
      </x:c>
      <x:c r="I2619" s="6">
        <x:v>27.755208565133216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21.562999999999995</x:v>
      </x:c>
      <x:c r="S2619" s="8">
        <x:v>77588.04167817261</x:v>
      </x:c>
      <x:c r="T2619" s="12">
        <x:v>264850.4830774103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318028</x:v>
      </x:c>
      <x:c r="B2620" s="1">
        <x:v>44782.67423071017</x:v>
      </x:c>
      <x:c r="C2620" s="6">
        <x:v>43.63995344333333</x:v>
      </x:c>
      <x:c r="D2620" s="14" t="s">
        <x:v>94</x:v>
      </x:c>
      <x:c r="E2620" s="15">
        <x:v>44771.473020239646</x:v>
      </x:c>
      <x:c r="F2620" t="s">
        <x:v>99</x:v>
      </x:c>
      <x:c r="G2620" s="6">
        <x:v>92.2116879274642</x:v>
      </x:c>
      <x:c r="H2620" t="s">
        <x:v>97</x:v>
      </x:c>
      <x:c r="I2620" s="6">
        <x:v>27.75169201427707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21.554999999999996</x:v>
      </x:c>
      <x:c r="S2620" s="8">
        <x:v>77582.93864546451</x:v>
      </x:c>
      <x:c r="T2620" s="12">
        <x:v>264846.9479865847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318036</x:v>
      </x:c>
      <x:c r="B2621" s="1">
        <x:v>44782.67424243701</x:v>
      </x:c>
      <x:c r="C2621" s="6">
        <x:v>43.656840105</x:v>
      </x:c>
      <x:c r="D2621" s="14" t="s">
        <x:v>94</x:v>
      </x:c>
      <x:c r="E2621" s="15">
        <x:v>44771.473020239646</x:v>
      </x:c>
      <x:c r="F2621" t="s">
        <x:v>99</x:v>
      </x:c>
      <x:c r="G2621" s="6">
        <x:v>92.18814491865587</x:v>
      </x:c>
      <x:c r="H2621" t="s">
        <x:v>97</x:v>
      </x:c>
      <x:c r="I2621" s="6">
        <x:v>27.750970670967035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21.557999999999996</x:v>
      </x:c>
      <x:c r="S2621" s="8">
        <x:v>77583.90147573852</x:v>
      </x:c>
      <x:c r="T2621" s="12">
        <x:v>264857.1481199575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318049</x:v>
      </x:c>
      <x:c r="B2622" s="1">
        <x:v>44782.67425359779</x:v>
      </x:c>
      <x:c r="C2622" s="6">
        <x:v>43.672911621666664</x:v>
      </x:c>
      <x:c r="D2622" s="14" t="s">
        <x:v>94</x:v>
      </x:c>
      <x:c r="E2622" s="15">
        <x:v>44771.473020239646</x:v>
      </x:c>
      <x:c r="F2622" t="s">
        <x:v>99</x:v>
      </x:c>
      <x:c r="G2622" s="6">
        <x:v>92.20558723683304</x:v>
      </x:c>
      <x:c r="H2622" t="s">
        <x:v>97</x:v>
      </x:c>
      <x:c r="I2622" s="6">
        <x:v>27.74949792885718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21.555999999999997</x:v>
      </x:c>
      <x:c r="S2622" s="8">
        <x:v>77578.56756446096</x:v>
      </x:c>
      <x:c r="T2622" s="12">
        <x:v>264842.7035591808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318059</x:v>
      </x:c>
      <x:c r="B2623" s="1">
        <x:v>44782.67426534171</x:v>
      </x:c>
      <x:c r="C2623" s="6">
        <x:v>43.68982287833333</x:v>
      </x:c>
      <x:c r="D2623" s="14" t="s">
        <x:v>94</x:v>
      </x:c>
      <x:c r="E2623" s="15">
        <x:v>44771.473020239646</x:v>
      </x:c>
      <x:c r="F2623" t="s">
        <x:v>99</x:v>
      </x:c>
      <x:c r="G2623" s="6">
        <x:v>92.18961980234741</x:v>
      </x:c>
      <x:c r="H2623" t="s">
        <x:v>97</x:v>
      </x:c>
      <x:c r="I2623" s="6">
        <x:v>27.7583343912097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21.556999999999995</x:v>
      </x:c>
      <x:c r="S2623" s="8">
        <x:v>77588.18627405318</x:v>
      </x:c>
      <x:c r="T2623" s="12">
        <x:v>264849.9502898256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318064</x:v>
      </x:c>
      <x:c r="B2624" s="1">
        <x:v>44782.67427709498</x:v>
      </x:c>
      <x:c r="C2624" s="6">
        <x:v>43.70674757333333</x:v>
      </x:c>
      <x:c r="D2624" s="14" t="s">
        <x:v>94</x:v>
      </x:c>
      <x:c r="E2624" s="15">
        <x:v>44771.473020239646</x:v>
      </x:c>
      <x:c r="F2624" t="s">
        <x:v>99</x:v>
      </x:c>
      <x:c r="G2624" s="6">
        <x:v>92.19631437255323</x:v>
      </x:c>
      <x:c r="H2624" t="s">
        <x:v>97</x:v>
      </x:c>
      <x:c r="I2624" s="6">
        <x:v>27.750850447097037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21.556999999999995</x:v>
      </x:c>
      <x:c r="S2624" s="8">
        <x:v>77578.41914876651</x:v>
      </x:c>
      <x:c r="T2624" s="12">
        <x:v>264853.78430782596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318071</x:v>
      </x:c>
      <x:c r="B2625" s="1">
        <x:v>44782.67428824816</x:v>
      </x:c>
      <x:c r="C2625" s="6">
        <x:v>43.72280816333333</x:v>
      </x:c>
      <x:c r="D2625" s="14" t="s">
        <x:v>94</x:v>
      </x:c>
      <x:c r="E2625" s="15">
        <x:v>44771.473020239646</x:v>
      </x:c>
      <x:c r="F2625" t="s">
        <x:v>99</x:v>
      </x:c>
      <x:c r="G2625" s="6">
        <x:v>92.20530025417018</x:v>
      </x:c>
      <x:c r="H2625" t="s">
        <x:v>97</x:v>
      </x:c>
      <x:c r="I2625" s="6">
        <x:v>27.731795018154116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21.557999999999996</x:v>
      </x:c>
      <x:c r="S2625" s="8">
        <x:v>77583.24786932048</x:v>
      </x:c>
      <x:c r="T2625" s="12">
        <x:v>264841.54533457075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318087</x:v>
      </x:c>
      <x:c r="B2626" s="1">
        <x:v>44782.67429998702</x:v>
      </x:c>
      <x:c r="C2626" s="6">
        <x:v>43.73971211333333</x:v>
      </x:c>
      <x:c r="D2626" s="14" t="s">
        <x:v>94</x:v>
      </x:c>
      <x:c r="E2626" s="15">
        <x:v>44771.473020239646</x:v>
      </x:c>
      <x:c r="F2626" t="s">
        <x:v>99</x:v>
      </x:c>
      <x:c r="G2626" s="6">
        <x:v>92.16938958062782</x:v>
      </x:c>
      <x:c r="H2626" t="s">
        <x:v>97</x:v>
      </x:c>
      <x:c r="I2626" s="6">
        <x:v>27.75391615712533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21.559999999999995</x:v>
      </x:c>
      <x:c r="S2626" s="8">
        <x:v>77585.31217984657</x:v>
      </x:c>
      <x:c r="T2626" s="12">
        <x:v>264856.6732937654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318097</x:v>
      </x:c>
      <x:c r="B2627" s="1">
        <x:v>44782.674311681716</x:v>
      </x:c>
      <x:c r="C2627" s="6">
        <x:v>43.75655247</x:v>
      </x:c>
      <x:c r="D2627" s="14" t="s">
        <x:v>94</x:v>
      </x:c>
      <x:c r="E2627" s="15">
        <x:v>44771.473020239646</x:v>
      </x:c>
      <x:c r="F2627" t="s">
        <x:v>99</x:v>
      </x:c>
      <x:c r="G2627" s="6">
        <x:v>92.21074143151026</x:v>
      </x:c>
      <x:c r="H2627" t="s">
        <x:v>97</x:v>
      </x:c>
      <x:c r="I2627" s="6">
        <x:v>27.770777612339316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21.552999999999997</x:v>
      </x:c>
      <x:c r="S2627" s="8">
        <x:v>77584.32208591033</x:v>
      </x:c>
      <x:c r="T2627" s="12">
        <x:v>264852.2459497918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318108</x:v>
      </x:c>
      <x:c r="B2628" s="1">
        <x:v>44782.674323497326</x:v>
      </x:c>
      <x:c r="C2628" s="6">
        <x:v>43.77356695833333</x:v>
      </x:c>
      <x:c r="D2628" s="14" t="s">
        <x:v>94</x:v>
      </x:c>
      <x:c r="E2628" s="15">
        <x:v>44771.473020239646</x:v>
      </x:c>
      <x:c r="F2628" t="s">
        <x:v>99</x:v>
      </x:c>
      <x:c r="G2628" s="6">
        <x:v>92.173014184471</x:v>
      </x:c>
      <x:c r="H2628" t="s">
        <x:v>97</x:v>
      </x:c>
      <x:c r="I2628" s="6">
        <x:v>27.758875399865246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21.558999999999997</x:v>
      </x:c>
      <x:c r="S2628" s="8">
        <x:v>77592.78022872345</x:v>
      </x:c>
      <x:c r="T2628" s="12">
        <x:v>264856.3987351395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318104</x:v>
      </x:c>
      <x:c r="B2629" s="1">
        <x:v>44782.674334645744</x:v>
      </x:c>
      <x:c r="C2629" s="6">
        <x:v>43.789620678333335</x:v>
      </x:c>
      <x:c r="D2629" s="14" t="s">
        <x:v>94</x:v>
      </x:c>
      <x:c r="E2629" s="15">
        <x:v>44771.473020239646</x:v>
      </x:c>
      <x:c r="F2629" t="s">
        <x:v>99</x:v>
      </x:c>
      <x:c r="G2629" s="6">
        <x:v>92.1947011494901</x:v>
      </x:c>
      <x:c r="H2629" t="s">
        <x:v>97</x:v>
      </x:c>
      <x:c r="I2629" s="6">
        <x:v>27.75265380559813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21.556999999999995</x:v>
      </x:c>
      <x:c r="S2629" s="8">
        <x:v>77590.93024983197</x:v>
      </x:c>
      <x:c r="T2629" s="12">
        <x:v>264859.0118949831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318117</x:v>
      </x:c>
      <x:c r="B2630" s="1">
        <x:v>44782.674346406704</x:v>
      </x:c>
      <x:c r="C2630" s="6">
        <x:v>43.80655646666666</x:v>
      </x:c>
      <x:c r="D2630" s="14" t="s">
        <x:v>94</x:v>
      </x:c>
      <x:c r="E2630" s="15">
        <x:v>44771.473020239646</x:v>
      </x:c>
      <x:c r="F2630" t="s">
        <x:v>99</x:v>
      </x:c>
      <x:c r="G2630" s="6">
        <x:v>92.14164142295098</x:v>
      </x:c>
      <x:c r="H2630" t="s">
        <x:v>97</x:v>
      </x:c>
      <x:c r="I2630" s="6">
        <x:v>27.75791360676112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21.562999999999995</x:v>
      </x:c>
      <x:c r="S2630" s="8">
        <x:v>77594.60660873902</x:v>
      </x:c>
      <x:c r="T2630" s="12">
        <x:v>264858.9572587373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318129</x:v>
      </x:c>
      <x:c r="B2631" s="1">
        <x:v>44782.67435813807</x:v>
      </x:c>
      <x:c r="C2631" s="6">
        <x:v>43.82344963333333</x:v>
      </x:c>
      <x:c r="D2631" s="14" t="s">
        <x:v>94</x:v>
      </x:c>
      <x:c r="E2631" s="15">
        <x:v>44771.473020239646</x:v>
      </x:c>
      <x:c r="F2631" t="s">
        <x:v>99</x:v>
      </x:c>
      <x:c r="G2631" s="6">
        <x:v>92.18693945233501</x:v>
      </x:c>
      <x:c r="H2631" t="s">
        <x:v>97</x:v>
      </x:c>
      <x:c r="I2631" s="6">
        <x:v>27.743306407874115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21.558999999999997</x:v>
      </x:c>
      <x:c r="S2631" s="8">
        <x:v>77590.72846104966</x:v>
      </x:c>
      <x:c r="T2631" s="12">
        <x:v>264859.12605759996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318140</x:v>
      </x:c>
      <x:c r="B2632" s="1">
        <x:v>44782.67436929126</x:v>
      </x:c>
      <x:c r="C2632" s="6">
        <x:v>43.839510225</x:v>
      </x:c>
      <x:c r="D2632" s="14" t="s">
        <x:v>94</x:v>
      </x:c>
      <x:c r="E2632" s="15">
        <x:v>44771.473020239646</x:v>
      </x:c>
      <x:c r="F2632" t="s">
        <x:v>99</x:v>
      </x:c>
      <x:c r="G2632" s="6">
        <x:v>92.13353170673834</x:v>
      </x:c>
      <x:c r="H2632" t="s">
        <x:v>97</x:v>
      </x:c>
      <x:c r="I2632" s="6">
        <x:v>27.75797371882163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21.563999999999997</x:v>
      </x:c>
      <x:c r="S2632" s="8">
        <x:v>77598.75571617353</x:v>
      </x:c>
      <x:c r="T2632" s="12">
        <x:v>264859.47729796934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318149</x:v>
      </x:c>
      <x:c r="B2633" s="1">
        <x:v>44782.67438100762</x:v>
      </x:c>
      <x:c r="C2633" s="6">
        <x:v>43.85638178333333</x:v>
      </x:c>
      <x:c r="D2633" s="14" t="s">
        <x:v>94</x:v>
      </x:c>
      <x:c r="E2633" s="15">
        <x:v>44771.473020239646</x:v>
      </x:c>
      <x:c r="F2633" t="s">
        <x:v>99</x:v>
      </x:c>
      <x:c r="G2633" s="6">
        <x:v>92.19101779870253</x:v>
      </x:c>
      <x:c r="H2633" t="s">
        <x:v>97</x:v>
      </x:c>
      <x:c r="I2633" s="6">
        <x:v>27.756771477807888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21.556999999999995</x:v>
      </x:c>
      <x:c r="S2633" s="8">
        <x:v>77593.99401076978</x:v>
      </x:c>
      <x:c r="T2633" s="12">
        <x:v>264863.1841557026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318157</x:v>
      </x:c>
      <x:c r="B2634" s="1">
        <x:v>44782.67439275651</x:v>
      </x:c>
      <x:c r="C2634" s="6">
        <x:v>43.87330018</x:v>
      </x:c>
      <x:c r="D2634" s="14" t="s">
        <x:v>94</x:v>
      </x:c>
      <x:c r="E2634" s="15">
        <x:v>44771.473020239646</x:v>
      </x:c>
      <x:c r="F2634" t="s">
        <x:v>99</x:v>
      </x:c>
      <x:c r="G2634" s="6">
        <x:v>92.17398185107888</x:v>
      </x:c>
      <x:c r="H2634" t="s">
        <x:v>97</x:v>
      </x:c>
      <x:c r="I2634" s="6">
        <x:v>27.75779338264192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21.558999999999997</x:v>
      </x:c>
      <x:c r="S2634" s="8">
        <x:v>77597.70348386272</x:v>
      </x:c>
      <x:c r="T2634" s="12">
        <x:v>264859.2611636283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318164</x:v>
      </x:c>
      <x:c r="B2635" s="1">
        <x:v>44782.67440448588</x:v>
      </x:c>
      <x:c r="C2635" s="6">
        <x:v>43.890190475</x:v>
      </x:c>
      <x:c r="D2635" s="14" t="s">
        <x:v>94</x:v>
      </x:c>
      <x:c r="E2635" s="15">
        <x:v>44771.473020239646</x:v>
      </x:c>
      <x:c r="F2635" t="s">
        <x:v>99</x:v>
      </x:c>
      <x:c r="G2635" s="6">
        <x:v>92.15697670267652</x:v>
      </x:c>
      <x:c r="H2635" t="s">
        <x:v>97</x:v>
      </x:c>
      <x:c r="I2635" s="6">
        <x:v>27.758785231749698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21.560999999999996</x:v>
      </x:c>
      <x:c r="S2635" s="8">
        <x:v>77595.12900193132</x:v>
      </x:c>
      <x:c r="T2635" s="12">
        <x:v>264849.4723586449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318177</x:v>
      </x:c>
      <x:c r="B2636" s="1">
        <x:v>44782.674415676614</x:v>
      </x:c>
      <x:c r="C2636" s="6">
        <x:v>43.90630513</x:v>
      </x:c>
      <x:c r="D2636" s="14" t="s">
        <x:v>94</x:v>
      </x:c>
      <x:c r="E2636" s="15">
        <x:v>44771.473020239646</x:v>
      </x:c>
      <x:c r="F2636" t="s">
        <x:v>99</x:v>
      </x:c>
      <x:c r="G2636" s="6">
        <x:v>92.17973051879949</x:v>
      </x:c>
      <x:c r="H2636" t="s">
        <x:v>97</x:v>
      </x:c>
      <x:c r="I2636" s="6">
        <x:v>27.76037820214242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21.557999999999996</x:v>
      </x:c>
      <x:c r="S2636" s="8">
        <x:v>77592.97369982066</x:v>
      </x:c>
      <x:c r="T2636" s="12">
        <x:v>264855.4309962475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318185</x:v>
      </x:c>
      <x:c r="B2637" s="1">
        <x:v>44782.67442741658</x:v>
      </x:c>
      <x:c r="C2637" s="6">
        <x:v>43.92321068333333</x:v>
      </x:c>
      <x:c r="D2637" s="14" t="s">
        <x:v>94</x:v>
      </x:c>
      <x:c r="E2637" s="15">
        <x:v>44771.473020239646</x:v>
      </x:c>
      <x:c r="F2637" t="s">
        <x:v>99</x:v>
      </x:c>
      <x:c r="G2637" s="6">
        <x:v>92.1945936029478</x:v>
      </x:c>
      <x:c r="H2637" t="s">
        <x:v>97</x:v>
      </x:c>
      <x:c r="I2637" s="6">
        <x:v>27.752774029532702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21.556999999999995</x:v>
      </x:c>
      <x:c r="S2637" s="8">
        <x:v>77592.92637482837</x:v>
      </x:c>
      <x:c r="T2637" s="12">
        <x:v>264855.40394559165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318191</x:v>
      </x:c>
      <x:c r="B2638" s="1">
        <x:v>44782.67443914379</x:v>
      </x:c>
      <x:c r="C2638" s="6">
        <x:v>43.94009786</x:v>
      </x:c>
      <x:c r="D2638" s="14" t="s">
        <x:v>94</x:v>
      </x:c>
      <x:c r="E2638" s="15">
        <x:v>44771.473020239646</x:v>
      </x:c>
      <x:c r="F2638" t="s">
        <x:v>99</x:v>
      </x:c>
      <x:c r="G2638" s="6">
        <x:v>92.16904482064805</x:v>
      </x:c>
      <x:c r="H2638" t="s">
        <x:v>97</x:v>
      </x:c>
      <x:c r="I2638" s="6">
        <x:v>27.74529009781918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21.560999999999996</x:v>
      </x:c>
      <x:c r="S2638" s="8">
        <x:v>77597.18290315178</x:v>
      </x:c>
      <x:c r="T2638" s="12">
        <x:v>264852.1167159845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318197</x:v>
      </x:c>
      <x:c r="B2639" s="1">
        <x:v>44782.674450281</x:v>
      </x:c>
      <x:c r="C2639" s="6">
        <x:v>43.956135448333335</x:v>
      </x:c>
      <x:c r="D2639" s="14" t="s">
        <x:v>94</x:v>
      </x:c>
      <x:c r="E2639" s="15">
        <x:v>44771.473020239646</x:v>
      </x:c>
      <x:c r="F2639" t="s">
        <x:v>99</x:v>
      </x:c>
      <x:c r="G2639" s="6">
        <x:v>92.19029191159815</x:v>
      </x:c>
      <x:c r="H2639" t="s">
        <x:v>97</x:v>
      </x:c>
      <x:c r="I2639" s="6">
        <x:v>27.757582990444917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21.556999999999995</x:v>
      </x:c>
      <x:c r="S2639" s="8">
        <x:v>77589.54149937912</x:v>
      </x:c>
      <x:c r="T2639" s="12">
        <x:v>264861.5437784421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318211</x:v>
      </x:c>
      <x:c r="B2640" s="1">
        <x:v>44782.674462015326</x:v>
      </x:c>
      <x:c r="C2640" s="6">
        <x:v>43.97303287</x:v>
      </x:c>
      <x:c r="D2640" s="14" t="s">
        <x:v>94</x:v>
      </x:c>
      <x:c r="E2640" s="15">
        <x:v>44771.473020239646</x:v>
      </x:c>
      <x:c r="F2640" t="s">
        <x:v>99</x:v>
      </x:c>
      <x:c r="G2640" s="6">
        <x:v>92.1628045547904</x:v>
      </x:c>
      <x:c r="H2640" t="s">
        <x:v>97</x:v>
      </x:c>
      <x:c r="I2640" s="6">
        <x:v>27.76127988383132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21.559999999999995</x:v>
      </x:c>
      <x:c r="S2640" s="8">
        <x:v>77598.59787486699</x:v>
      </x:c>
      <x:c r="T2640" s="12">
        <x:v>264860.4104574669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318220</x:v>
      </x:c>
      <x:c r="B2641" s="1">
        <x:v>44782.6744737035</x:v>
      </x:c>
      <x:c r="C2641" s="6">
        <x:v>43.989863848333336</x:v>
      </x:c>
      <x:c r="D2641" s="14" t="s">
        <x:v>94</x:v>
      </x:c>
      <x:c r="E2641" s="15">
        <x:v>44771.473020239646</x:v>
      </x:c>
      <x:c r="F2641" t="s">
        <x:v>99</x:v>
      </x:c>
      <x:c r="G2641" s="6">
        <x:v>92.19711743167161</x:v>
      </x:c>
      <x:c r="H2641" t="s">
        <x:v>97</x:v>
      </x:c>
      <x:c r="I2641" s="6">
        <x:v>27.758965567982614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21.555999999999997</x:v>
      </x:c>
      <x:c r="S2641" s="8">
        <x:v>77603.94029588072</x:v>
      </x:c>
      <x:c r="T2641" s="12">
        <x:v>264866.2103114769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318225</x:v>
      </x:c>
      <x:c r="B2642" s="1">
        <x:v>44782.67448541477</x:v>
      </x:c>
      <x:c r="C2642" s="6">
        <x:v>44.006728075</x:v>
      </x:c>
      <x:c r="D2642" s="14" t="s">
        <x:v>94</x:v>
      </x:c>
      <x:c r="E2642" s="15">
        <x:v>44771.473020239646</x:v>
      </x:c>
      <x:c r="F2642" t="s">
        <x:v>99</x:v>
      </x:c>
      <x:c r="G2642" s="6">
        <x:v>92.14156081105033</x:v>
      </x:c>
      <x:c r="H2642" t="s">
        <x:v>97</x:v>
      </x:c>
      <x:c r="I2642" s="6">
        <x:v>27.75800377485257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21.562999999999995</x:v>
      </x:c>
      <x:c r="S2642" s="8">
        <x:v>77600.26474716845</x:v>
      </x:c>
      <x:c r="T2642" s="12">
        <x:v>264861.52848952945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318237</x:v>
      </x:c>
      <x:c r="B2643" s="1">
        <x:v>44782.674497110536</x:v>
      </x:c>
      <x:c r="C2643" s="6">
        <x:v>44.02356998333333</x:v>
      </x:c>
      <x:c r="D2643" s="14" t="s">
        <x:v>94</x:v>
      </x:c>
      <x:c r="E2643" s="15">
        <x:v>44771.473020239646</x:v>
      </x:c>
      <x:c r="F2643" t="s">
        <x:v>99</x:v>
      </x:c>
      <x:c r="G2643" s="6">
        <x:v>92.19884184933353</x:v>
      </x:c>
      <x:c r="H2643" t="s">
        <x:v>97</x:v>
      </x:c>
      <x:c r="I2643" s="6">
        <x:v>27.748025187393523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21.556999999999995</x:v>
      </x:c>
      <x:c r="S2643" s="8">
        <x:v>77607.19132987165</x:v>
      </x:c>
      <x:c r="T2643" s="12">
        <x:v>264870.2001288504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318247</x:v>
      </x:c>
      <x:c r="B2644" s="1">
        <x:v>44782.67450823566</x:v>
      </x:c>
      <x:c r="C2644" s="6">
        <x:v>44.03959015666667</x:v>
      </x:c>
      <x:c r="D2644" s="14" t="s">
        <x:v>94</x:v>
      </x:c>
      <x:c r="E2644" s="15">
        <x:v>44771.473020239646</x:v>
      </x:c>
      <x:c r="F2644" t="s">
        <x:v>99</x:v>
      </x:c>
      <x:c r="G2644" s="6">
        <x:v>92.16215953293016</x:v>
      </x:c>
      <x:c r="H2644" t="s">
        <x:v>97</x:v>
      </x:c>
      <x:c r="I2644" s="6">
        <x:v>27.76200122935643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21.559999999999995</x:v>
      </x:c>
      <x:c r="S2644" s="8">
        <x:v>77608.65448167882</x:v>
      </x:c>
      <x:c r="T2644" s="12">
        <x:v>264877.17181680724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318256</x:v>
      </x:c>
      <x:c r="B2645" s="1">
        <x:v>44782.67451997466</x:v>
      </x:c>
      <x:c r="C2645" s="6">
        <x:v>44.05649431</x:v>
      </x:c>
      <x:c r="D2645" s="14" t="s">
        <x:v>94</x:v>
      </x:c>
      <x:c r="E2645" s="15">
        <x:v>44771.473020239646</x:v>
      </x:c>
      <x:c r="F2645" t="s">
        <x:v>99</x:v>
      </x:c>
      <x:c r="G2645" s="6">
        <x:v>92.1628583069499</x:v>
      </x:c>
      <x:c r="H2645" t="s">
        <x:v>97</x:v>
      </x:c>
      <x:c r="I2645" s="6">
        <x:v>27.761219771710785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21.559999999999995</x:v>
      </x:c>
      <x:c r="S2645" s="8">
        <x:v>77603.37453244654</x:v>
      </x:c>
      <x:c r="T2645" s="12">
        <x:v>264861.3271736732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318262</x:v>
      </x:c>
      <x:c r="B2646" s="1">
        <x:v>44782.67453170589</x:v>
      </x:c>
      <x:c r="C2646" s="6">
        <x:v>44.07338728166667</x:v>
      </x:c>
      <x:c r="D2646" s="14" t="s">
        <x:v>94</x:v>
      </x:c>
      <x:c r="E2646" s="15">
        <x:v>44771.473020239646</x:v>
      </x:c>
      <x:c r="F2646" t="s">
        <x:v>99</x:v>
      </x:c>
      <x:c r="G2646" s="6">
        <x:v>92.16016731662735</x:v>
      </x:c>
      <x:c r="H2646" t="s">
        <x:v>97</x:v>
      </x:c>
      <x:c r="I2646" s="6">
        <x:v>27.773242217167535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21.558999999999997</x:v>
      </x:c>
      <x:c r="S2646" s="8">
        <x:v>77614.43495792842</x:v>
      </x:c>
      <x:c r="T2646" s="12">
        <x:v>264872.59168770653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318269</x:v>
      </x:c>
      <x:c r="B2647" s="1">
        <x:v>44782.67454288107</x:v>
      </x:c>
      <x:c r="C2647" s="6">
        <x:v>44.08947954</x:v>
      </x:c>
      <x:c r="D2647" s="14" t="s">
        <x:v>94</x:v>
      </x:c>
      <x:c r="E2647" s="15">
        <x:v>44771.473020239646</x:v>
      </x:c>
      <x:c r="F2647" t="s">
        <x:v>99</x:v>
      </x:c>
      <x:c r="G2647" s="6">
        <x:v>92.18644462321038</x:v>
      </x:c>
      <x:c r="H2647" t="s">
        <x:v>97</x:v>
      </x:c>
      <x:c r="I2647" s="6">
        <x:v>27.770897836923723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21.555999999999997</x:v>
      </x:c>
      <x:c r="S2647" s="8">
        <x:v>77605.08686432197</x:v>
      </x:c>
      <x:c r="T2647" s="12">
        <x:v>264875.8382414659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318283</x:v>
      </x:c>
      <x:c r="B2648" s="1">
        <x:v>44782.67455461492</x:v>
      </x:c>
      <x:c r="C2648" s="6">
        <x:v>44.106376285</x:v>
      </x:c>
      <x:c r="D2648" s="14" t="s">
        <x:v>94</x:v>
      </x:c>
      <x:c r="E2648" s="15">
        <x:v>44771.473020239646</x:v>
      </x:c>
      <x:c r="F2648" t="s">
        <x:v>99</x:v>
      </x:c>
      <x:c r="G2648" s="6">
        <x:v>92.19244271572751</x:v>
      </x:c>
      <x:c r="H2648" t="s">
        <x:v>97</x:v>
      </x:c>
      <x:c r="I2648" s="6">
        <x:v>27.75517850912729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21.556999999999995</x:v>
      </x:c>
      <x:c r="S2648" s="8">
        <x:v>77604.52567118296</x:v>
      </x:c>
      <x:c r="T2648" s="12">
        <x:v>264878.71258459013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318290</x:v>
      </x:c>
      <x:c r="B2649" s="1">
        <x:v>44782.674566343565</x:v>
      </x:c>
      <x:c r="C2649" s="6">
        <x:v>44.12326554333333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92.14429710219957</x:v>
      </x:c>
      <x:c r="H2649" t="s">
        <x:v>97</x:v>
      </x:c>
      <x:c r="I2649" s="6">
        <x:v>27.76395487426771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21.561999999999998</x:v>
      </x:c>
      <x:c r="S2649" s="8">
        <x:v>77610.35087696812</x:v>
      </x:c>
      <x:c r="T2649" s="12">
        <x:v>264876.3389532829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318297</x:v>
      </x:c>
      <x:c r="B2650" s="1">
        <x:v>44782.674578064594</x:v>
      </x:c>
      <x:c r="C2650" s="6">
        <x:v>44.14014382333333</x:v>
      </x:c>
      <x:c r="D2650" s="14" t="s">
        <x:v>94</x:v>
      </x:c>
      <x:c r="E2650" s="15">
        <x:v>44771.473020239646</x:v>
      </x:c>
      <x:c r="F2650" t="s">
        <x:v>99</x:v>
      </x:c>
      <x:c r="G2650" s="6">
        <x:v>92.16095432328508</x:v>
      </x:c>
      <x:c r="H2650" t="s">
        <x:v>97</x:v>
      </x:c>
      <x:c r="I2650" s="6">
        <x:v>27.754336941073234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21.560999999999996</x:v>
      </x:c>
      <x:c r="S2650" s="8">
        <x:v>77604.46902201844</x:v>
      </x:c>
      <x:c r="T2650" s="12">
        <x:v>264874.75536327856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318311</x:v>
      </x:c>
      <x:c r="B2651" s="1">
        <x:v>44782.67458921805</x:v>
      </x:c>
      <x:c r="C2651" s="6">
        <x:v>44.156204795</x:v>
      </x:c>
      <x:c r="D2651" s="14" t="s">
        <x:v>94</x:v>
      </x:c>
      <x:c r="E2651" s="15">
        <x:v>44771.473020239646</x:v>
      </x:c>
      <x:c r="F2651" t="s">
        <x:v>99</x:v>
      </x:c>
      <x:c r="G2651" s="6">
        <x:v>92.15990613891758</x:v>
      </x:c>
      <x:c r="H2651" t="s">
        <x:v>97</x:v>
      </x:c>
      <x:c r="I2651" s="6">
        <x:v>27.755509125206572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21.560999999999996</x:v>
      </x:c>
      <x:c r="S2651" s="8">
        <x:v>77610.0800338378</x:v>
      </x:c>
      <x:c r="T2651" s="12">
        <x:v>264871.9063492367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318319</x:v>
      </x:c>
      <x:c r="B2652" s="1">
        <x:v>44782.67460094414</x:v>
      </x:c>
      <x:c r="C2652" s="6">
        <x:v>44.17309037</x:v>
      </x:c>
      <x:c r="D2652" s="14" t="s">
        <x:v>94</x:v>
      </x:c>
      <x:c r="E2652" s="15">
        <x:v>44771.473020239646</x:v>
      </x:c>
      <x:c r="F2652" t="s">
        <x:v>99</x:v>
      </x:c>
      <x:c r="G2652" s="6">
        <x:v>92.14330742838406</x:v>
      </x:c>
      <x:c r="H2652" t="s">
        <x:v>97</x:v>
      </x:c>
      <x:c r="I2652" s="6">
        <x:v>27.756050133406006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21.562999999999995</x:v>
      </x:c>
      <x:c r="S2652" s="8">
        <x:v>77615.87715558514</x:v>
      </x:c>
      <x:c r="T2652" s="12">
        <x:v>264881.6860717753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318324</x:v>
      </x:c>
      <x:c r="B2653" s="1">
        <x:v>44782.67461266413</x:v>
      </x:c>
      <x:c r="C2653" s="6">
        <x:v>44.18996715</x:v>
      </x:c>
      <x:c r="D2653" s="14" t="s">
        <x:v>94</x:v>
      </x:c>
      <x:c r="E2653" s="15">
        <x:v>44771.473020239646</x:v>
      </x:c>
      <x:c r="F2653" t="s">
        <x:v>99</x:v>
      </x:c>
      <x:c r="G2653" s="6">
        <x:v>92.16484344831015</x:v>
      </x:c>
      <x:c r="H2653" t="s">
        <x:v>97</x:v>
      </x:c>
      <x:c r="I2653" s="6">
        <x:v>27.768012448101672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21.558999999999997</x:v>
      </x:c>
      <x:c r="S2653" s="8">
        <x:v>77611.40628932681</x:v>
      </x:c>
      <x:c r="T2653" s="12">
        <x:v>264877.02823515784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318336</x:v>
      </x:c>
      <x:c r="B2654" s="1">
        <x:v>44782.674624385676</x:v>
      </x:c>
      <x:c r="C2654" s="6">
        <x:v>44.206846178333336</x:v>
      </x:c>
      <x:c r="D2654" s="14" t="s">
        <x:v>94</x:v>
      </x:c>
      <x:c r="E2654" s="15">
        <x:v>44771.473020239646</x:v>
      </x:c>
      <x:c r="F2654" t="s">
        <x:v>99</x:v>
      </x:c>
      <x:c r="G2654" s="6">
        <x:v>92.12144686898529</x:v>
      </x:c>
      <x:c r="H2654" t="s">
        <x:v>97</x:v>
      </x:c>
      <x:c r="I2654" s="6">
        <x:v>27.762482126460327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21.564999999999998</x:v>
      </x:c>
      <x:c r="S2654" s="8">
        <x:v>77612.62456745851</x:v>
      </x:c>
      <x:c r="T2654" s="12">
        <x:v>264869.0384804721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318346</x:v>
      </x:c>
      <x:c r="B2655" s="1">
        <x:v>44782.674635542404</x:v>
      </x:c>
      <x:c r="C2655" s="6">
        <x:v>44.222911876666664</x:v>
      </x:c>
      <x:c r="D2655" s="14" t="s">
        <x:v>94</x:v>
      </x:c>
      <x:c r="E2655" s="15">
        <x:v>44771.473020239646</x:v>
      </x:c>
      <x:c r="F2655" t="s">
        <x:v>99</x:v>
      </x:c>
      <x:c r="G2655" s="6">
        <x:v>92.14630840800704</x:v>
      </x:c>
      <x:c r="H2655" t="s">
        <x:v>97</x:v>
      </x:c>
      <x:c r="I2655" s="6">
        <x:v>27.770717500048704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21.560999999999996</x:v>
      </x:c>
      <x:c r="S2655" s="8">
        <x:v>77611.99042238083</x:v>
      </x:c>
      <x:c r="T2655" s="12">
        <x:v>264873.10203702585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318355</x:v>
      </x:c>
      <x:c r="B2656" s="1">
        <x:v>44782.6746473006</x:v>
      </x:c>
      <x:c r="C2656" s="6">
        <x:v>44.23984367166667</x:v>
      </x:c>
      <x:c r="D2656" s="14" t="s">
        <x:v>94</x:v>
      </x:c>
      <x:c r="E2656" s="15">
        <x:v>44771.473020239646</x:v>
      </x:c>
      <x:c r="F2656" t="s">
        <x:v>99</x:v>
      </x:c>
      <x:c r="G2656" s="6">
        <x:v>92.12793907712644</x:v>
      </x:c>
      <x:c r="H2656" t="s">
        <x:v>97</x:v>
      </x:c>
      <x:c r="I2656" s="6">
        <x:v>27.773242217167535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21.562999999999995</x:v>
      </x:c>
      <x:c r="S2656" s="8">
        <x:v>77610.6029664659</x:v>
      </x:c>
      <x:c r="T2656" s="12">
        <x:v>264879.95234890626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318360</x:v>
      </x:c>
      <x:c r="B2657" s="1">
        <x:v>44782.67465904725</x:v>
      </x:c>
      <x:c r="C2657" s="6">
        <x:v>44.256758845</x:v>
      </x:c>
      <x:c r="D2657" s="14" t="s">
        <x:v>94</x:v>
      </x:c>
      <x:c r="E2657" s="15">
        <x:v>44771.473020239646</x:v>
      </x:c>
      <x:c r="F2657" t="s">
        <x:v>99</x:v>
      </x:c>
      <x:c r="G2657" s="6">
        <x:v>92.12831949318054</x:v>
      </x:c>
      <x:c r="H2657" t="s">
        <x:v>97</x:v>
      </x:c>
      <x:c r="I2657" s="6">
        <x:v>27.763804593849272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21.563999999999997</x:v>
      </x:c>
      <x:c r="S2657" s="8">
        <x:v>77617.54459780094</x:v>
      </x:c>
      <x:c r="T2657" s="12">
        <x:v>264886.0023570274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318375</x:v>
      </x:c>
      <x:c r="B2658" s="1">
        <x:v>44782.67467019532</x:v>
      </x:c>
      <x:c r="C2658" s="6">
        <x:v>44.27281207</x:v>
      </x:c>
      <x:c r="D2658" s="14" t="s">
        <x:v>94</x:v>
      </x:c>
      <x:c r="E2658" s="15">
        <x:v>44771.473020239646</x:v>
      </x:c>
      <x:c r="F2658" t="s">
        <x:v>99</x:v>
      </x:c>
      <x:c r="G2658" s="6">
        <x:v>92.16645599860674</x:v>
      </x:c>
      <x:c r="H2658" t="s">
        <x:v>97</x:v>
      </x:c>
      <x:c r="I2658" s="6">
        <x:v>27.76620908134737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21.558999999999997</x:v>
      </x:c>
      <x:c r="S2658" s="8">
        <x:v>77613.66146477568</x:v>
      </x:c>
      <x:c r="T2658" s="12">
        <x:v>264883.97849341156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318383</x:v>
      </x:c>
      <x:c r="B2659" s="1">
        <x:v>44782.67468194755</x:v>
      </x:c>
      <x:c r="C2659" s="6">
        <x:v>44.28973529</x:v>
      </x:c>
      <x:c r="D2659" s="14" t="s">
        <x:v>94</x:v>
      </x:c>
      <x:c r="E2659" s="15">
        <x:v>44771.473020239646</x:v>
      </x:c>
      <x:c r="F2659" t="s">
        <x:v>99</x:v>
      </x:c>
      <x:c r="G2659" s="6">
        <x:v>92.16686752796042</x:v>
      </x:c>
      <x:c r="H2659" t="s">
        <x:v>97</x:v>
      </x:c>
      <x:c r="I2659" s="6">
        <x:v>27.747724627991374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21.560999999999996</x:v>
      </x:c>
      <x:c r="S2659" s="8">
        <x:v>77616.90681481514</x:v>
      </x:c>
      <x:c r="T2659" s="12">
        <x:v>264889.4724513738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318394</x:v>
      </x:c>
      <x:c r="B2660" s="1">
        <x:v>44782.67469371531</x:v>
      </x:c>
      <x:c r="C2660" s="6">
        <x:v>44.30668084166667</x:v>
      </x:c>
      <x:c r="D2660" s="14" t="s">
        <x:v>94</x:v>
      </x:c>
      <x:c r="E2660" s="15">
        <x:v>44771.473020239646</x:v>
      </x:c>
      <x:c r="F2660" t="s">
        <x:v>99</x:v>
      </x:c>
      <x:c r="G2660" s="6">
        <x:v>92.165223453346</x:v>
      </x:c>
      <x:c r="H2660" t="s">
        <x:v>97</x:v>
      </x:c>
      <x:c r="I2660" s="6">
        <x:v>27.758574839490393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21.559999999999995</x:v>
      </x:c>
      <x:c r="S2660" s="8">
        <x:v>77613.27645582493</x:v>
      </x:c>
      <x:c r="T2660" s="12">
        <x:v>264888.7927059244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318396</x:v>
      </x:c>
      <x:c r="B2661" s="1">
        <x:v>44782.674705440084</x:v>
      </x:c>
      <x:c r="C2661" s="6">
        <x:v>44.32356453</x:v>
      </x:c>
      <x:c r="D2661" s="14" t="s">
        <x:v>94</x:v>
      </x:c>
      <x:c r="E2661" s="15">
        <x:v>44771.473020239646</x:v>
      </x:c>
      <x:c r="F2661" t="s">
        <x:v>99</x:v>
      </x:c>
      <x:c r="G2661" s="6">
        <x:v>92.16178327362972</x:v>
      </x:c>
      <x:c r="H2661" t="s">
        <x:v>97</x:v>
      </x:c>
      <x:c r="I2661" s="6">
        <x:v>27.762422014318417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21.559999999999995</x:v>
      </x:c>
      <x:c r="S2661" s="8">
        <x:v>77621.5141468102</x:v>
      </x:c>
      <x:c r="T2661" s="12">
        <x:v>264885.4963096661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318411</x:v>
      </x:c>
      <x:c r="B2662" s="1">
        <x:v>44782.67471657452</x:v>
      </x:c>
      <x:c r="C2662" s="6">
        <x:v>44.33959812</x:v>
      </x:c>
      <x:c r="D2662" s="14" t="s">
        <x:v>94</x:v>
      </x:c>
      <x:c r="E2662" s="15">
        <x:v>44771.473020239646</x:v>
      </x:c>
      <x:c r="F2662" t="s">
        <x:v>99</x:v>
      </x:c>
      <x:c r="G2662" s="6">
        <x:v>92.13379574537556</x:v>
      </x:c>
      <x:c r="H2662" t="s">
        <x:v>97</x:v>
      </x:c>
      <x:c r="I2662" s="6">
        <x:v>27.766689979053808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21.562999999999995</x:v>
      </x:c>
      <x:c r="S2662" s="8">
        <x:v>77609.20114772848</x:v>
      </x:c>
      <x:c r="T2662" s="12">
        <x:v>264882.0793409045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318418</x:v>
      </x:c>
      <x:c r="B2663" s="1">
        <x:v>44782.674728330756</x:v>
      </x:c>
      <x:c r="C2663" s="6">
        <x:v>44.356527101666664</x:v>
      </x:c>
      <x:c r="D2663" s="14" t="s">
        <x:v>94</x:v>
      </x:c>
      <x:c r="E2663" s="15">
        <x:v>44771.473020239646</x:v>
      </x:c>
      <x:c r="F2663" t="s">
        <x:v>99</x:v>
      </x:c>
      <x:c r="G2663" s="6">
        <x:v>92.14182951784069</x:v>
      </x:c>
      <x:c r="H2663" t="s">
        <x:v>97</x:v>
      </x:c>
      <x:c r="I2663" s="6">
        <x:v>27.757703214556386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21.562999999999995</x:v>
      </x:c>
      <x:c r="S2663" s="8">
        <x:v>77614.95652658383</x:v>
      </x:c>
      <x:c r="T2663" s="12">
        <x:v>264882.2991433067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318424</x:v>
      </x:c>
      <x:c r="B2664" s="1">
        <x:v>44782.67474007022</x:v>
      </x:c>
      <x:c r="C2664" s="6">
        <x:v>44.373431931666666</x:v>
      </x:c>
      <x:c r="D2664" s="14" t="s">
        <x:v>94</x:v>
      </x:c>
      <x:c r="E2664" s="15">
        <x:v>44771.473020239646</x:v>
      </x:c>
      <x:c r="F2664" t="s">
        <x:v>99</x:v>
      </x:c>
      <x:c r="G2664" s="6">
        <x:v>92.17138348914473</x:v>
      </x:c>
      <x:c r="H2664" t="s">
        <x:v>97</x:v>
      </x:c>
      <x:c r="I2664" s="6">
        <x:v>27.7426752340466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21.560999999999996</x:v>
      </x:c>
      <x:c r="S2664" s="8">
        <x:v>77618.90875645359</x:v>
      </x:c>
      <x:c r="T2664" s="12">
        <x:v>264880.09510035085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318431</x:v>
      </x:c>
      <x:c r="B2665" s="1">
        <x:v>44782.674751255225</x:v>
      </x:c>
      <x:c r="C2665" s="6">
        <x:v>44.38953832833333</x:v>
      </x:c>
      <x:c r="D2665" s="14" t="s">
        <x:v>94</x:v>
      </x:c>
      <x:c r="E2665" s="15">
        <x:v>44771.473020239646</x:v>
      </x:c>
      <x:c r="F2665" t="s">
        <x:v>99</x:v>
      </x:c>
      <x:c r="G2665" s="6">
        <x:v>92.08378050920186</x:v>
      </x:c>
      <x:c r="H2665" t="s">
        <x:v>97</x:v>
      </x:c>
      <x:c r="I2665" s="6">
        <x:v>27.77760036428117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21.567999999999998</x:v>
      </x:c>
      <x:c r="S2665" s="8">
        <x:v>77624.04977103505</x:v>
      </x:c>
      <x:c r="T2665" s="12">
        <x:v>264882.40317067597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318445</x:v>
      </x:c>
      <x:c r="B2666" s="1">
        <x:v>44782.67476299387</x:v>
      </x:c>
      <x:c r="C2666" s="6">
        <x:v>44.40644197666666</x:v>
      </x:c>
      <x:c r="D2666" s="14" t="s">
        <x:v>94</x:v>
      </x:c>
      <x:c r="E2666" s="15">
        <x:v>44771.473020239646</x:v>
      </x:c>
      <x:c r="F2666" t="s">
        <x:v>99</x:v>
      </x:c>
      <x:c r="G2666" s="6">
        <x:v>92.10503963693928</x:v>
      </x:c>
      <x:c r="H2666" t="s">
        <x:v>97</x:v>
      </x:c>
      <x:c r="I2666" s="6">
        <x:v>27.771829577593962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21.565999999999995</x:v>
      </x:c>
      <x:c r="S2666" s="8">
        <x:v>77618.20984745063</x:v>
      </x:c>
      <x:c r="T2666" s="12">
        <x:v>264883.053028548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318454</x:v>
      </x:c>
      <x:c r="B2667" s="1">
        <x:v>44782.67477475681</x:v>
      </x:c>
      <x:c r="C2667" s="6">
        <x:v>44.42338060833333</x:v>
      </x:c>
      <x:c r="D2667" s="14" t="s">
        <x:v>94</x:v>
      </x:c>
      <x:c r="E2667" s="15">
        <x:v>44771.473020239646</x:v>
      </x:c>
      <x:c r="F2667" t="s">
        <x:v>99</x:v>
      </x:c>
      <x:c r="G2667" s="6">
        <x:v>92.10681739259384</x:v>
      </x:c>
      <x:c r="H2667" t="s">
        <x:v>97</x:v>
      </x:c>
      <x:c r="I2667" s="6">
        <x:v>27.760829042956175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21.566999999999997</x:v>
      </x:c>
      <x:c r="S2667" s="8">
        <x:v>77628.23566414705</x:v>
      </x:c>
      <x:c r="T2667" s="12">
        <x:v>264888.3921142489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318458</x:v>
      </x:c>
      <x:c r="B2668" s="1">
        <x:v>44782.67478590392</x:v>
      </x:c>
      <x:c r="C2668" s="6">
        <x:v>44.439432448333335</x:v>
      </x:c>
      <x:c r="D2668" s="14" t="s">
        <x:v>94</x:v>
      </x:c>
      <x:c r="E2668" s="15">
        <x:v>44771.473020239646</x:v>
      </x:c>
      <x:c r="F2668" t="s">
        <x:v>99</x:v>
      </x:c>
      <x:c r="G2668" s="6">
        <x:v>92.12155962635855</x:v>
      </x:c>
      <x:c r="H2668" t="s">
        <x:v>97</x:v>
      </x:c>
      <x:c r="I2668" s="6">
        <x:v>27.75334509328013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21.565999999999995</x:v>
      </x:c>
      <x:c r="S2668" s="8">
        <x:v>77631.29616398955</x:v>
      </x:c>
      <x:c r="T2668" s="12">
        <x:v>264878.77528927807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318467</x:v>
      </x:c>
      <x:c r="B2669" s="1">
        <x:v>44782.67479762635</x:v>
      </x:c>
      <x:c r="C2669" s="6">
        <x:v>44.456312751666665</x:v>
      </x:c>
      <x:c r="D2669" s="14" t="s">
        <x:v>94</x:v>
      </x:c>
      <x:c r="E2669" s="15">
        <x:v>44771.473020239646</x:v>
      </x:c>
      <x:c r="F2669" t="s">
        <x:v>99</x:v>
      </x:c>
      <x:c r="G2669" s="6">
        <x:v>92.11361344905927</x:v>
      </x:c>
      <x:c r="H2669" t="s">
        <x:v>97</x:v>
      </x:c>
      <x:c r="I2669" s="6">
        <x:v>27.75322486932555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21.566999999999997</x:v>
      </x:c>
      <x:c r="S2669" s="8">
        <x:v>77622.18936069748</x:v>
      </x:c>
      <x:c r="T2669" s="12">
        <x:v>264891.4572251597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318484</x:v>
      </x:c>
      <x:c r="B2670" s="1">
        <x:v>44782.6748093426</x:v>
      </x:c>
      <x:c r="C2670" s="6">
        <x:v>44.47318415833333</x:v>
      </x:c>
      <x:c r="D2670" s="14" t="s">
        <x:v>94</x:v>
      </x:c>
      <x:c r="E2670" s="15">
        <x:v>44771.473020239646</x:v>
      </x:c>
      <x:c r="F2670" t="s">
        <x:v>99</x:v>
      </x:c>
      <x:c r="G2670" s="6">
        <x:v>92.16038576135527</x:v>
      </x:c>
      <x:c r="H2670" t="s">
        <x:v>97</x:v>
      </x:c>
      <x:c r="I2670" s="6">
        <x:v>27.763984930352308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21.559999999999995</x:v>
      </x:c>
      <x:c r="S2670" s="8">
        <x:v>77628.4562964631</x:v>
      </x:c>
      <x:c r="T2670" s="12">
        <x:v>264894.2469713349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318486</x:v>
      </x:c>
      <x:c r="B2671" s="1">
        <x:v>44782.674821071145</x:v>
      </x:c>
      <x:c r="C2671" s="6">
        <x:v>44.490073255</x:v>
      </x:c>
      <x:c r="D2671" s="14" t="s">
        <x:v>94</x:v>
      </x:c>
      <x:c r="E2671" s="15">
        <x:v>44771.473020239646</x:v>
      </x:c>
      <x:c r="F2671" t="s">
        <x:v>99</x:v>
      </x:c>
      <x:c r="G2671" s="6">
        <x:v>92.13326833078271</x:v>
      </x:c>
      <x:c r="H2671" t="s">
        <x:v>97</x:v>
      </x:c>
      <x:c r="I2671" s="6">
        <x:v>27.749257481227687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21.564999999999998</x:v>
      </x:c>
      <x:c r="S2671" s="8">
        <x:v>77622.86634217169</x:v>
      </x:c>
      <x:c r="T2671" s="12">
        <x:v>264889.3661946015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318494</x:v>
      </x:c>
      <x:c r="B2672" s="1">
        <x:v>44782.67483221963</x:v>
      </x:c>
      <x:c r="C2672" s="6">
        <x:v>44.506127078333336</x:v>
      </x:c>
      <x:c r="D2672" s="14" t="s">
        <x:v>94</x:v>
      </x:c>
      <x:c r="E2672" s="15">
        <x:v>44771.473020239646</x:v>
      </x:c>
      <x:c r="F2672" t="s">
        <x:v>99</x:v>
      </x:c>
      <x:c r="G2672" s="6">
        <x:v>92.14547940944483</x:v>
      </x:c>
      <x:c r="H2672" t="s">
        <x:v>97</x:v>
      </x:c>
      <x:c r="I2672" s="6">
        <x:v>27.762632406819193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21.561999999999998</x:v>
      </x:c>
      <x:c r="S2672" s="8">
        <x:v>77631.03241210607</x:v>
      </x:c>
      <x:c r="T2672" s="12">
        <x:v>264882.3406302879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318509</x:v>
      </x:c>
      <x:c r="B2673" s="1">
        <x:v>44782.67484397127</x:v>
      </x:c>
      <x:c r="C2673" s="6">
        <x:v>44.523049433333334</x:v>
      </x:c>
      <x:c r="D2673" s="14" t="s">
        <x:v>94</x:v>
      </x:c>
      <x:c r="E2673" s="15">
        <x:v>44771.473020239646</x:v>
      </x:c>
      <x:c r="F2673" t="s">
        <x:v>99</x:v>
      </x:c>
      <x:c r="G2673" s="6">
        <x:v>92.11331244930074</x:v>
      </x:c>
      <x:c r="H2673" t="s">
        <x:v>97</x:v>
      </x:c>
      <x:c r="I2673" s="6">
        <x:v>27.762572294674555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21.565999999999995</x:v>
      </x:c>
      <x:c r="S2673" s="8">
        <x:v>77624.41498219201</x:v>
      </x:c>
      <x:c r="T2673" s="12">
        <x:v>264896.570779173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318517</x:v>
      </x:c>
      <x:c r="B2674" s="1">
        <x:v>44782.67485571377</x:v>
      </x:c>
      <x:c r="C2674" s="6">
        <x:v>44.539958635</x:v>
      </x:c>
      <x:c r="D2674" s="14" t="s">
        <x:v>94</x:v>
      </x:c>
      <x:c r="E2674" s="15">
        <x:v>44771.473020239646</x:v>
      </x:c>
      <x:c r="F2674" t="s">
        <x:v>99</x:v>
      </x:c>
      <x:c r="G2674" s="6">
        <x:v>92.14746381724005</x:v>
      </x:c>
      <x:c r="H2674" t="s">
        <x:v>97</x:v>
      </x:c>
      <x:c r="I2674" s="6">
        <x:v>27.769425086068168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21.560999999999996</x:v>
      </x:c>
      <x:c r="S2674" s="8">
        <x:v>77629.65143456933</x:v>
      </x:c>
      <x:c r="T2674" s="12">
        <x:v>264894.3819481627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318525</x:v>
      </x:c>
      <x:c r="B2675" s="1">
        <x:v>44782.67486743172</x:v>
      </x:c>
      <x:c r="C2675" s="6">
        <x:v>44.55683248333333</x:v>
      </x:c>
      <x:c r="D2675" s="14" t="s">
        <x:v>94</x:v>
      </x:c>
      <x:c r="E2675" s="15">
        <x:v>44771.473020239646</x:v>
      </x:c>
      <x:c r="F2675" t="s">
        <x:v>99</x:v>
      </x:c>
      <x:c r="G2675" s="6">
        <x:v>92.14561842172594</x:v>
      </x:c>
      <x:c r="H2675" t="s">
        <x:v>97</x:v>
      </x:c>
      <x:c r="I2675" s="6">
        <x:v>27.75346531724017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21.562999999999995</x:v>
      </x:c>
      <x:c r="S2675" s="8">
        <x:v>77631.38200679359</x:v>
      </x:c>
      <x:c r="T2675" s="12">
        <x:v>264890.634236008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318537</x:v>
      </x:c>
      <x:c r="B2676" s="1">
        <x:v>44782.674878573474</x:v>
      </x:c>
      <x:c r="C2676" s="6">
        <x:v>44.57287660666667</x:v>
      </x:c>
      <x:c r="D2676" s="14" t="s">
        <x:v>94</x:v>
      </x:c>
      <x:c r="E2676" s="15">
        <x:v>44771.473020239646</x:v>
      </x:c>
      <x:c r="F2676" t="s">
        <x:v>99</x:v>
      </x:c>
      <x:c r="G2676" s="6">
        <x:v>92.12882559740311</x:v>
      </x:c>
      <x:c r="H2676" t="s">
        <x:v>97</x:v>
      </x:c>
      <x:c r="I2676" s="6">
        <x:v>27.772250363787407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21.562999999999995</x:v>
      </x:c>
      <x:c r="S2676" s="8">
        <x:v>77629.73746568596</x:v>
      </x:c>
      <x:c r="T2676" s="12">
        <x:v>264900.80590968113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318545</x:v>
      </x:c>
      <x:c r="B2677" s="1">
        <x:v>44782.674890286</x:v>
      </x:c>
      <x:c r="C2677" s="6">
        <x:v>44.58974264333333</x:v>
      </x:c>
      <x:c r="D2677" s="14" t="s">
        <x:v>94</x:v>
      </x:c>
      <x:c r="E2677" s="15">
        <x:v>44771.473020239646</x:v>
      </x:c>
      <x:c r="F2677" t="s">
        <x:v>99</x:v>
      </x:c>
      <x:c r="G2677" s="6">
        <x:v>92.1484084151346</x:v>
      </x:c>
      <x:c r="H2677" t="s">
        <x:v>97</x:v>
      </x:c>
      <x:c r="I2677" s="6">
        <x:v>27.75935629652031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21.561999999999998</x:v>
      </x:c>
      <x:c r="S2677" s="8">
        <x:v>77638.34288619786</x:v>
      </x:c>
      <x:c r="T2677" s="12">
        <x:v>264894.9024172519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318556</x:v>
      </x:c>
      <x:c r="B2678" s="1">
        <x:v>44782.674902019244</x:v>
      </x:c>
      <x:c r="C2678" s="6">
        <x:v>44.60663850666667</x:v>
      </x:c>
      <x:c r="D2678" s="14" t="s">
        <x:v>94</x:v>
      </x:c>
      <x:c r="E2678" s="15">
        <x:v>44771.473020239646</x:v>
      </x:c>
      <x:c r="F2678" t="s">
        <x:v>99</x:v>
      </x:c>
      <x:c r="G2678" s="6">
        <x:v>92.16503531302159</x:v>
      </x:c>
      <x:c r="H2678" t="s">
        <x:v>97</x:v>
      </x:c>
      <x:c r="I2678" s="6">
        <x:v>27.758785231749698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21.559999999999995</x:v>
      </x:c>
      <x:c r="S2678" s="8">
        <x:v>77636.49309981118</x:v>
      </x:c>
      <x:c r="T2678" s="12">
        <x:v>264899.4666554826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318558</x:v>
      </x:c>
      <x:c r="B2679" s="1">
        <x:v>44782.67491377211</x:v>
      </x:c>
      <x:c r="C2679" s="6">
        <x:v>44.62356264333334</x:v>
      </x:c>
      <x:c r="D2679" s="14" t="s">
        <x:v>94</x:v>
      </x:c>
      <x:c r="E2679" s="15">
        <x:v>44771.473020239646</x:v>
      </x:c>
      <x:c r="F2679" t="s">
        <x:v>99</x:v>
      </x:c>
      <x:c r="G2679" s="6">
        <x:v>92.12617026894856</x:v>
      </x:c>
      <x:c r="H2679" t="s">
        <x:v>97</x:v>
      </x:c>
      <x:c r="I2679" s="6">
        <x:v>27.76620908134737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21.563999999999997</x:v>
      </x:c>
      <x:c r="S2679" s="8">
        <x:v>77636.48644268818</x:v>
      </x:c>
      <x:c r="T2679" s="12">
        <x:v>264901.9299767103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318569</x:v>
      </x:c>
      <x:c r="B2680" s="1">
        <x:v>44782.6749249358</x:v>
      </x:c>
      <x:c r="C2680" s="6">
        <x:v>44.63963836833334</x:v>
      </x:c>
      <x:c r="D2680" s="14" t="s">
        <x:v>94</x:v>
      </x:c>
      <x:c r="E2680" s="15">
        <x:v>44771.473020239646</x:v>
      </x:c>
      <x:c r="F2680" t="s">
        <x:v>99</x:v>
      </x:c>
      <x:c r="G2680" s="6">
        <x:v>92.16422531641678</x:v>
      </x:c>
      <x:c r="H2680" t="s">
        <x:v>97</x:v>
      </x:c>
      <x:c r="I2680" s="6">
        <x:v>27.76870373894735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21.558999999999997</x:v>
      </x:c>
      <x:c r="S2680" s="8">
        <x:v>77640.68063992525</x:v>
      </x:c>
      <x:c r="T2680" s="12">
        <x:v>264897.83361537085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318576</x:v>
      </x:c>
      <x:c r="B2681" s="1">
        <x:v>44782.67493668825</x:v>
      </x:c>
      <x:c r="C2681" s="6">
        <x:v>44.656561885</x:v>
      </x:c>
      <x:c r="D2681" s="14" t="s">
        <x:v>94</x:v>
      </x:c>
      <x:c r="E2681" s="15">
        <x:v>44771.473020239646</x:v>
      </x:c>
      <x:c r="F2681" t="s">
        <x:v>99</x:v>
      </x:c>
      <x:c r="G2681" s="6">
        <x:v>92.12416566613624</x:v>
      </x:c>
      <x:c r="H2681" t="s">
        <x:v>97</x:v>
      </x:c>
      <x:c r="I2681" s="6">
        <x:v>27.7504296635866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21.565999999999995</x:v>
      </x:c>
      <x:c r="S2681" s="8">
        <x:v>77640.5225536007</x:v>
      </x:c>
      <x:c r="T2681" s="12">
        <x:v>264899.4136230082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318585</x:v>
      </x:c>
      <x:c r="B2682" s="1">
        <x:v>44782.6749484221</x:v>
      </x:c>
      <x:c r="C2682" s="6">
        <x:v>44.67345863</x:v>
      </x:c>
      <x:c r="D2682" s="14" t="s">
        <x:v>94</x:v>
      </x:c>
      <x:c r="E2682" s="15">
        <x:v>44771.473020239646</x:v>
      </x:c>
      <x:c r="F2682" t="s">
        <x:v>99</x:v>
      </x:c>
      <x:c r="G2682" s="6">
        <x:v>92.127008016549</x:v>
      </x:c>
      <x:c r="H2682" t="s">
        <x:v>97</x:v>
      </x:c>
      <x:c r="I2682" s="6">
        <x:v>27.75626052550706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21.564999999999998</x:v>
      </x:c>
      <x:c r="S2682" s="8">
        <x:v>77642.20275406858</x:v>
      </x:c>
      <x:c r="T2682" s="12">
        <x:v>264903.55558939814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318601</x:v>
      </x:c>
      <x:c r="B2683" s="1">
        <x:v>44782.67495980875</x:v>
      </x:c>
      <x:c r="C2683" s="6">
        <x:v>44.68985541166667</x:v>
      </x:c>
      <x:c r="D2683" s="14" t="s">
        <x:v>94</x:v>
      </x:c>
      <x:c r="E2683" s="15">
        <x:v>44771.473020239646</x:v>
      </x:c>
      <x:c r="F2683" t="s">
        <x:v>99</x:v>
      </x:c>
      <x:c r="G2683" s="6">
        <x:v>92.10957878749326</x:v>
      </x:c>
      <x:c r="H2683" t="s">
        <x:v>97</x:v>
      </x:c>
      <x:c r="I2683" s="6">
        <x:v>27.766750091272115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21.565999999999995</x:v>
      </x:c>
      <x:c r="S2683" s="8">
        <x:v>77638.64991023003</x:v>
      </x:c>
      <x:c r="T2683" s="12">
        <x:v>264899.4802083206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318605</x:v>
      </x:c>
      <x:c r="B2684" s="1">
        <x:v>44782.67497154351</x:v>
      </x:c>
      <x:c r="C2684" s="6">
        <x:v>44.706753465</x:v>
      </x:c>
      <x:c r="D2684" s="14" t="s">
        <x:v>94</x:v>
      </x:c>
      <x:c r="E2684" s="15">
        <x:v>44771.473020239646</x:v>
      </x:c>
      <x:c r="F2684" t="s">
        <x:v>99</x:v>
      </x:c>
      <x:c r="G2684" s="6">
        <x:v>92.1208205627872</x:v>
      </x:c>
      <x:c r="H2684" t="s">
        <x:v>97</x:v>
      </x:c>
      <x:c r="I2684" s="6">
        <x:v>27.78120711100064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21.562999999999995</x:v>
      </x:c>
      <x:c r="S2684" s="8">
        <x:v>77643.0190415794</x:v>
      </x:c>
      <x:c r="T2684" s="12">
        <x:v>264903.26808299357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318619</x:v>
      </x:c>
      <x:c r="B2685" s="1">
        <x:v>44782.67498268279</x:v>
      </x:c>
      <x:c r="C2685" s="6">
        <x:v>44.72279402</x:v>
      </x:c>
      <x:c r="D2685" s="14" t="s">
        <x:v>94</x:v>
      </x:c>
      <x:c r="E2685" s="15">
        <x:v>44771.473020239646</x:v>
      </x:c>
      <x:c r="F2685" t="s">
        <x:v>99</x:v>
      </x:c>
      <x:c r="G2685" s="6">
        <x:v>92.0841027187709</x:v>
      </x:c>
      <x:c r="H2685" t="s">
        <x:v>97</x:v>
      </x:c>
      <x:c r="I2685" s="6">
        <x:v>27.77723968982309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21.567999999999998</x:v>
      </x:c>
      <x:c r="S2685" s="8">
        <x:v>77639.8219434061</x:v>
      </x:c>
      <x:c r="T2685" s="12">
        <x:v>264899.39336074935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318636</x:v>
      </x:c>
      <x:c r="B2686" s="1">
        <x:v>44782.67499442883</x:v>
      </x:c>
      <x:c r="C2686" s="6">
        <x:v>44.73970832</x:v>
      </x:c>
      <x:c r="D2686" s="14" t="s">
        <x:v>94</x:v>
      </x:c>
      <x:c r="E2686" s="15">
        <x:v>44771.473020239646</x:v>
      </x:c>
      <x:c r="F2686" t="s">
        <x:v>99</x:v>
      </x:c>
      <x:c r="G2686" s="6">
        <x:v>92.12665874937655</x:v>
      </x:c>
      <x:c r="H2686" t="s">
        <x:v>97</x:v>
      </x:c>
      <x:c r="I2686" s="6">
        <x:v>27.75665125373007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21.564999999999998</x:v>
      </x:c>
      <x:c r="S2686" s="8">
        <x:v>77641.13639948837</x:v>
      </x:c>
      <x:c r="T2686" s="12">
        <x:v>264903.5257359988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318625</x:v>
      </x:c>
      <x:c r="B2687" s="1">
        <x:v>44782.6750061485</x:v>
      </x:c>
      <x:c r="C2687" s="6">
        <x:v>44.756584651666664</x:v>
      </x:c>
      <x:c r="D2687" s="14" t="s">
        <x:v>94</x:v>
      </x:c>
      <x:c r="E2687" s="15">
        <x:v>44771.473020239646</x:v>
      </x:c>
      <x:c r="F2687" t="s">
        <x:v>99</x:v>
      </x:c>
      <x:c r="G2687" s="6">
        <x:v>92.07248709706505</x:v>
      </x:c>
      <x:c r="H2687" t="s">
        <x:v>97</x:v>
      </x:c>
      <x:c r="I2687" s="6">
        <x:v>27.77222030762914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21.569999999999997</x:v>
      </x:c>
      <x:c r="S2687" s="8">
        <x:v>77639.95058968946</x:v>
      </x:c>
      <x:c r="T2687" s="12">
        <x:v>264898.7293636226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318642</x:v>
      </x:c>
      <x:c r="B2688" s="1">
        <x:v>44782.67501792681</x:v>
      </x:c>
      <x:c r="C2688" s="6">
        <x:v>44.77354542</x:v>
      </x:c>
      <x:c r="D2688" s="14" t="s">
        <x:v>94</x:v>
      </x:c>
      <x:c r="E2688" s="15">
        <x:v>44771.473020239646</x:v>
      </x:c>
      <x:c r="F2688" t="s">
        <x:v>99</x:v>
      </x:c>
      <x:c r="G2688" s="6">
        <x:v>92.11747112358272</x:v>
      </x:c>
      <x:c r="H2688" t="s">
        <x:v>97</x:v>
      </x:c>
      <x:c r="I2688" s="6">
        <x:v>27.766930427932493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21.564999999999998</x:v>
      </x:c>
      <x:c r="S2688" s="8">
        <x:v>77645.27326653195</x:v>
      </x:c>
      <x:c r="T2688" s="12">
        <x:v>264905.9047682377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318653</x:v>
      </x:c>
      <x:c r="B2689" s="1">
        <x:v>44782.675029082115</x:v>
      </x:c>
      <x:c r="C2689" s="6">
        <x:v>44.789609045</x:v>
      </x:c>
      <x:c r="D2689" s="14" t="s">
        <x:v>94</x:v>
      </x:c>
      <x:c r="E2689" s="15">
        <x:v>44771.473020239646</x:v>
      </x:c>
      <x:c r="F2689" t="s">
        <x:v>99</x:v>
      </x:c>
      <x:c r="G2689" s="6">
        <x:v>92.1660528566528</x:v>
      </x:c>
      <x:c r="H2689" t="s">
        <x:v>97</x:v>
      </x:c>
      <x:c r="I2689" s="6">
        <x:v>27.76665992294511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21.558999999999997</x:v>
      </x:c>
      <x:c r="S2689" s="8">
        <x:v>77643.39308559963</x:v>
      </x:c>
      <x:c r="T2689" s="12">
        <x:v>264905.4026069668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318664</x:v>
      </x:c>
      <x:c r="B2690" s="1">
        <x:v>44782.67504082114</x:v>
      </x:c>
      <x:c r="C2690" s="6">
        <x:v>44.806513241666664</x:v>
      </x:c>
      <x:c r="D2690" s="14" t="s">
        <x:v>94</x:v>
      </x:c>
      <x:c r="E2690" s="15">
        <x:v>44771.473020239646</x:v>
      </x:c>
      <x:c r="F2690" t="s">
        <x:v>99</x:v>
      </x:c>
      <x:c r="G2690" s="6">
        <x:v>92.10888043253019</x:v>
      </x:c>
      <x:c r="H2690" t="s">
        <x:v>97</x:v>
      </x:c>
      <x:c r="I2690" s="6">
        <x:v>27.76753155020515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21.565999999999995</x:v>
      </x:c>
      <x:c r="S2690" s="8">
        <x:v>77655.72770201619</x:v>
      </x:c>
      <x:c r="T2690" s="12">
        <x:v>264905.6791584367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318668</x:v>
      </x:c>
      <x:c r="B2691" s="1">
        <x:v>44782.6750525703</x:v>
      </x:c>
      <x:c r="C2691" s="6">
        <x:v>44.82343205</x:v>
      </x:c>
      <x:c r="D2691" s="14" t="s">
        <x:v>94</x:v>
      </x:c>
      <x:c r="E2691" s="15">
        <x:v>44771.473020239646</x:v>
      </x:c>
      <x:c r="F2691" t="s">
        <x:v>99</x:v>
      </x:c>
      <x:c r="G2691" s="6">
        <x:v>92.10938619350236</x:v>
      </x:c>
      <x:c r="H2691" t="s">
        <x:v>97</x:v>
      </x:c>
      <x:c r="I2691" s="6">
        <x:v>27.775977329522448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21.564999999999998</x:v>
      </x:c>
      <x:c r="S2691" s="8">
        <x:v>77651.97132258984</x:v>
      </x:c>
      <x:c r="T2691" s="12">
        <x:v>264900.7502356471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318681</x:v>
      </x:c>
      <x:c r="B2692" s="1">
        <x:v>44782.67506370248</x:v>
      </x:c>
      <x:c r="C2692" s="6">
        <x:v>44.83946237833333</x:v>
      </x:c>
      <x:c r="D2692" s="14" t="s">
        <x:v>94</x:v>
      </x:c>
      <x:c r="E2692" s="15">
        <x:v>44771.473020239646</x:v>
      </x:c>
      <x:c r="F2692" t="s">
        <x:v>99</x:v>
      </x:c>
      <x:c r="G2692" s="6">
        <x:v>92.11282415970967</x:v>
      </x:c>
      <x:c r="H2692" t="s">
        <x:v>97</x:v>
      </x:c>
      <x:c r="I2692" s="6">
        <x:v>27.77213013915525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21.564999999999998</x:v>
      </x:c>
      <x:c r="S2692" s="8">
        <x:v>77652.35494352659</x:v>
      </x:c>
      <x:c r="T2692" s="12">
        <x:v>264905.6066192301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318688</x:v>
      </x:c>
      <x:c r="B2693" s="1">
        <x:v>44782.675075432155</x:v>
      </x:c>
      <x:c r="C2693" s="6">
        <x:v>44.856353113333334</x:v>
      </x:c>
      <x:c r="D2693" s="14" t="s">
        <x:v>94</x:v>
      </x:c>
      <x:c r="E2693" s="15">
        <x:v>44771.473020239646</x:v>
      </x:c>
      <x:c r="F2693" t="s">
        <x:v>99</x:v>
      </x:c>
      <x:c r="G2693" s="6">
        <x:v>92.13514383041182</x:v>
      </x:c>
      <x:c r="H2693" t="s">
        <x:v>97</x:v>
      </x:c>
      <x:c r="I2693" s="6">
        <x:v>27.75617035746245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21.563999999999997</x:v>
      </x:c>
      <x:c r="S2693" s="8">
        <x:v>77655.55517967234</x:v>
      </x:c>
      <x:c r="T2693" s="12">
        <x:v>264911.0960056047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318694</x:v>
      </x:c>
      <x:c r="B2694" s="1">
        <x:v>44782.67508715046</x:v>
      </x:c>
      <x:c r="C2694" s="6">
        <x:v>44.873227478333334</x:v>
      </x:c>
      <x:c r="D2694" s="14" t="s">
        <x:v>94</x:v>
      </x:c>
      <x:c r="E2694" s="15">
        <x:v>44771.473020239646</x:v>
      </x:c>
      <x:c r="F2694" t="s">
        <x:v>99</x:v>
      </x:c>
      <x:c r="G2694" s="6">
        <x:v>92.11950820140221</x:v>
      </x:c>
      <x:c r="H2694" t="s">
        <x:v>97</x:v>
      </x:c>
      <x:c r="I2694" s="6">
        <x:v>27.773663003538786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21.563999999999997</x:v>
      </x:c>
      <x:c r="S2694" s="8">
        <x:v>77656.65269297277</x:v>
      </x:c>
      <x:c r="T2694" s="12">
        <x:v>264904.50600275473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318703</x:v>
      </x:c>
      <x:c r="B2695" s="1">
        <x:v>44782.67509885774</x:v>
      </x:c>
      <x:c r="C2695" s="6">
        <x:v>44.89008595333333</x:v>
      </x:c>
      <x:c r="D2695" s="14" t="s">
        <x:v>94</x:v>
      </x:c>
      <x:c r="E2695" s="15">
        <x:v>44771.473020239646</x:v>
      </x:c>
      <x:c r="F2695" t="s">
        <x:v>99</x:v>
      </x:c>
      <x:c r="G2695" s="6">
        <x:v>92.15173635276159</x:v>
      </x:c>
      <x:c r="H2695" t="s">
        <x:v>97</x:v>
      </x:c>
      <x:c r="I2695" s="6">
        <x:v>27.76464616427802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21.560999999999996</x:v>
      </x:c>
      <x:c r="S2695" s="8">
        <x:v>77658.4462301277</x:v>
      </x:c>
      <x:c r="T2695" s="12">
        <x:v>264908.0442439645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318710</x:v>
      </x:c>
      <x:c r="B2696" s="1">
        <x:v>44782.67510999757</x:v>
      </x:c>
      <x:c r="C2696" s="6">
        <x:v>44.90612731</x:v>
      </x:c>
      <x:c r="D2696" s="14" t="s">
        <x:v>94</x:v>
      </x:c>
      <x:c r="E2696" s="15">
        <x:v>44771.473020239646</x:v>
      </x:c>
      <x:c r="F2696" t="s">
        <x:v>99</x:v>
      </x:c>
      <x:c r="G2696" s="6">
        <x:v>92.10316451956844</x:v>
      </x:c>
      <x:c r="H2696" t="s">
        <x:v>97</x:v>
      </x:c>
      <x:c r="I2696" s="6">
        <x:v>27.764916669103513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21.566999999999997</x:v>
      </x:c>
      <x:c r="S2696" s="8">
        <x:v>77660.53114215808</x:v>
      </x:c>
      <x:c r="T2696" s="12">
        <x:v>264904.32637616235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318724</x:v>
      </x:c>
      <x:c r="B2697" s="1">
        <x:v>44782.67512173535</x:v>
      </x:c>
      <x:c r="C2697" s="6">
        <x:v>44.923029715</x:v>
      </x:c>
      <x:c r="D2697" s="14" t="s">
        <x:v>94</x:v>
      </x:c>
      <x:c r="E2697" s="15">
        <x:v>44771.473020239646</x:v>
      </x:c>
      <x:c r="F2697" t="s">
        <x:v>99</x:v>
      </x:c>
      <x:c r="G2697" s="6">
        <x:v>92.11627300152826</x:v>
      </x:c>
      <x:c r="H2697" t="s">
        <x:v>97</x:v>
      </x:c>
      <x:c r="I2697" s="6">
        <x:v>27.750249327812526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21.566999999999997</x:v>
      </x:c>
      <x:c r="S2697" s="8">
        <x:v>77658.03217846875</x:v>
      </x:c>
      <x:c r="T2697" s="12">
        <x:v>264907.68498083664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318732</x:v>
      </x:c>
      <x:c r="B2698" s="1">
        <x:v>44782.67513346672</x:v>
      </x:c>
      <x:c r="C2698" s="6">
        <x:v>44.93992289333333</x:v>
      </x:c>
      <x:c r="D2698" s="14" t="s">
        <x:v>94</x:v>
      </x:c>
      <x:c r="E2698" s="15">
        <x:v>44771.473020239646</x:v>
      </x:c>
      <x:c r="F2698" t="s">
        <x:v>99</x:v>
      </x:c>
      <x:c r="G2698" s="6">
        <x:v>92.08475232551753</x:v>
      </x:c>
      <x:c r="H2698" t="s">
        <x:v>97</x:v>
      </x:c>
      <x:c r="I2698" s="6">
        <x:v>27.767501494089174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21.568999999999996</x:v>
      </x:c>
      <x:c r="S2698" s="8">
        <x:v>77661.28321188322</x:v>
      </x:c>
      <x:c r="T2698" s="12">
        <x:v>264905.99957760226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318741</x:v>
      </x:c>
      <x:c r="B2699" s="1">
        <x:v>44782.675145199166</x:v>
      </x:c>
      <x:c r="C2699" s="6">
        <x:v>44.956817613333335</x:v>
      </x:c>
      <x:c r="D2699" s="14" t="s">
        <x:v>94</x:v>
      </x:c>
      <x:c r="E2699" s="15">
        <x:v>44771.473020239646</x:v>
      </x:c>
      <x:c r="F2699" t="s">
        <x:v>99</x:v>
      </x:c>
      <x:c r="G2699" s="6">
        <x:v>92.08089130235113</x:v>
      </x:c>
      <x:c r="H2699" t="s">
        <x:v>97</x:v>
      </x:c>
      <x:c r="I2699" s="6">
        <x:v>27.762812743258564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21.569999999999997</x:v>
      </x:c>
      <x:c r="S2699" s="8">
        <x:v>77661.00921073105</x:v>
      </x:c>
      <x:c r="T2699" s="12">
        <x:v>264911.0726649766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318753</x:v>
      </x:c>
      <x:c r="B2700" s="1">
        <x:v>44782.67515635309</x:v>
      </x:c>
      <x:c r="C2700" s="6">
        <x:v>44.972879256666666</x:v>
      </x:c>
      <x:c r="D2700" s="14" t="s">
        <x:v>94</x:v>
      </x:c>
      <x:c r="E2700" s="15">
        <x:v>44771.473020239646</x:v>
      </x:c>
      <x:c r="F2700" t="s">
        <x:v>99</x:v>
      </x:c>
      <x:c r="G2700" s="6">
        <x:v>92.12034545160327</x:v>
      </x:c>
      <x:c r="H2700" t="s">
        <x:v>97</x:v>
      </x:c>
      <x:c r="I2700" s="6">
        <x:v>27.763714425602302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21.564999999999998</x:v>
      </x:c>
      <x:c r="S2700" s="8">
        <x:v>77675.00498347197</x:v>
      </x:c>
      <x:c r="T2700" s="12">
        <x:v>264917.39997751545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318760</x:v>
      </x:c>
      <x:c r="B2701" s="1">
        <x:v>44782.675168063295</x:v>
      </x:c>
      <x:c r="C2701" s="6">
        <x:v>44.98974195</x:v>
      </x:c>
      <x:c r="D2701" s="14" t="s">
        <x:v>94</x:v>
      </x:c>
      <x:c r="E2701" s="15">
        <x:v>44771.473020239646</x:v>
      </x:c>
      <x:c r="F2701" t="s">
        <x:v>99</x:v>
      </x:c>
      <x:c r="G2701" s="6">
        <x:v>92.12332267471753</x:v>
      </x:c>
      <x:c r="H2701" t="s">
        <x:v>97</x:v>
      </x:c>
      <x:c r="I2701" s="6">
        <x:v>27.769395029935822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21.563999999999997</x:v>
      </x:c>
      <x:c r="S2701" s="8">
        <x:v>77662.9963258103</x:v>
      </x:c>
      <x:c r="T2701" s="12">
        <x:v>264917.82842815237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318766</x:v>
      </x:c>
      <x:c r="B2702" s="1">
        <x:v>44782.67517976698</x:v>
      </x:c>
      <x:c r="C2702" s="6">
        <x:v>45.006595258333334</x:v>
      </x:c>
      <x:c r="D2702" s="14" t="s">
        <x:v>94</x:v>
      </x:c>
      <x:c r="E2702" s="15">
        <x:v>44771.473020239646</x:v>
      </x:c>
      <x:c r="F2702" t="s">
        <x:v>99</x:v>
      </x:c>
      <x:c r="G2702" s="6">
        <x:v>92.10123074272738</x:v>
      </x:c>
      <x:c r="H2702" t="s">
        <x:v>97</x:v>
      </x:c>
      <x:c r="I2702" s="6">
        <x:v>27.767080708490994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21.566999999999997</x:v>
      </x:c>
      <x:c r="S2702" s="8">
        <x:v>77670.1668156171</x:v>
      </x:c>
      <x:c r="T2702" s="12">
        <x:v>264928.5277323996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318777</x:v>
      </x:c>
      <x:c r="B2703" s="1">
        <x:v>44782.67519147516</x:v>
      </x:c>
      <x:c r="C2703" s="6">
        <x:v>45.023455031666664</x:v>
      </x:c>
      <x:c r="D2703" s="14" t="s">
        <x:v>94</x:v>
      </x:c>
      <x:c r="E2703" s="15">
        <x:v>44771.473020239646</x:v>
      </x:c>
      <x:c r="F2703" t="s">
        <x:v>99</x:v>
      </x:c>
      <x:c r="G2703" s="6">
        <x:v>92.09097210671786</x:v>
      </x:c>
      <x:c r="H2703" t="s">
        <x:v>97</x:v>
      </x:c>
      <x:c r="I2703" s="6">
        <x:v>27.7785621630278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21.566999999999997</x:v>
      </x:c>
      <x:c r="S2703" s="8">
        <x:v>77671.56644817822</x:v>
      </x:c>
      <x:c r="T2703" s="12">
        <x:v>264918.375375224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318782</x:v>
      </x:c>
      <x:c r="B2704" s="1">
        <x:v>44782.67520263695</x:v>
      </x:c>
      <x:c r="C2704" s="6">
        <x:v>45.03952802166667</x:v>
      </x:c>
      <x:c r="D2704" s="14" t="s">
        <x:v>94</x:v>
      </x:c>
      <x:c r="E2704" s="15">
        <x:v>44771.473020239646</x:v>
      </x:c>
      <x:c r="F2704" t="s">
        <x:v>99</x:v>
      </x:c>
      <x:c r="G2704" s="6">
        <x:v>92.10997707882309</x:v>
      </x:c>
      <x:c r="H2704" t="s">
        <x:v>97</x:v>
      </x:c>
      <x:c r="I2704" s="6">
        <x:v>27.77531609336438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21.564999999999998</x:v>
      </x:c>
      <x:c r="S2704" s="8">
        <x:v>77666.43435760496</x:v>
      </x:c>
      <x:c r="T2704" s="12">
        <x:v>264929.00991880597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318793</x:v>
      </x:c>
      <x:c r="B2705" s="1">
        <x:v>44782.67521438586</x:v>
      </x:c>
      <x:c r="C2705" s="6">
        <x:v>45.05644644666667</x:v>
      </x:c>
      <x:c r="D2705" s="14" t="s">
        <x:v>94</x:v>
      </x:c>
      <x:c r="E2705" s="15">
        <x:v>44771.473020239646</x:v>
      </x:c>
      <x:c r="F2705" t="s">
        <x:v>99</x:v>
      </x:c>
      <x:c r="G2705" s="6">
        <x:v>92.09902846765115</x:v>
      </x:c>
      <x:c r="H2705" t="s">
        <x:v>97</x:v>
      </x:c>
      <x:c r="I2705" s="6">
        <x:v>27.76954531060437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21.566999999999997</x:v>
      </x:c>
      <x:c r="S2705" s="8">
        <x:v>77679.12404470835</x:v>
      </x:c>
      <x:c r="T2705" s="12">
        <x:v>264920.69845666847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318804</x:v>
      </x:c>
      <x:c r="B2706" s="1">
        <x:v>44782.67522609766</x:v>
      </x:c>
      <x:c r="C2706" s="6">
        <x:v>45.07331143333333</x:v>
      </x:c>
      <x:c r="D2706" s="14" t="s">
        <x:v>94</x:v>
      </x:c>
      <x:c r="E2706" s="15">
        <x:v>44771.473020239646</x:v>
      </x:c>
      <x:c r="F2706" t="s">
        <x:v>99</x:v>
      </x:c>
      <x:c r="G2706" s="6">
        <x:v>92.08853869768872</x:v>
      </x:c>
      <x:c r="H2706" t="s">
        <x:v>97</x:v>
      </x:c>
      <x:c r="I2706" s="6">
        <x:v>27.763263584400192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21.568999999999996</x:v>
      </x:c>
      <x:c r="S2706" s="8">
        <x:v>77675.23196259097</x:v>
      </x:c>
      <x:c r="T2706" s="12">
        <x:v>264928.9849794757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318813</x:v>
      </x:c>
      <x:c r="B2707" s="1">
        <x:v>44782.6752378282</x:v>
      </x:c>
      <x:c r="C2707" s="6">
        <x:v>45.09020341666667</x:v>
      </x:c>
      <x:c r="D2707" s="14" t="s">
        <x:v>94</x:v>
      </x:c>
      <x:c r="E2707" s="15">
        <x:v>44771.473020239646</x:v>
      </x:c>
      <x:c r="F2707" t="s">
        <x:v>99</x:v>
      </x:c>
      <x:c r="G2707" s="6">
        <x:v>92.08802308473442</x:v>
      </x:c>
      <x:c r="H2707" t="s">
        <x:v>97</x:v>
      </x:c>
      <x:c r="I2707" s="6">
        <x:v>27.77285148701276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21.567999999999998</x:v>
      </x:c>
      <x:c r="S2707" s="8">
        <x:v>77675.05283201262</x:v>
      </x:c>
      <x:c r="T2707" s="12">
        <x:v>264927.39856047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318824</x:v>
      </x:c>
      <x:c r="B2708" s="1">
        <x:v>44782.67524895114</x:v>
      </x:c>
      <x:c r="C2708" s="6">
        <x:v>45.106220441666665</x:v>
      </x:c>
      <x:c r="D2708" s="14" t="s">
        <x:v>94</x:v>
      </x:c>
      <x:c r="E2708" s="15">
        <x:v>44771.473020239646</x:v>
      </x:c>
      <x:c r="F2708" t="s">
        <x:v>99</x:v>
      </x:c>
      <x:c r="G2708" s="6">
        <x:v>92.1157788316825</x:v>
      </x:c>
      <x:c r="H2708" t="s">
        <x:v>97</x:v>
      </x:c>
      <x:c r="I2708" s="6">
        <x:v>27.768823963456725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21.564999999999998</x:v>
      </x:c>
      <x:c r="S2708" s="8">
        <x:v>77677.12227632868</x:v>
      </x:c>
      <x:c r="T2708" s="12">
        <x:v>264924.7357395297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318829</x:v>
      </x:c>
      <x:c r="B2709" s="1">
        <x:v>44782.67526071661</x:v>
      </x:c>
      <x:c r="C2709" s="6">
        <x:v>45.12316272</x:v>
      </x:c>
      <x:c r="D2709" s="14" t="s">
        <x:v>94</x:v>
      </x:c>
      <x:c r="E2709" s="15">
        <x:v>44771.473020239646</x:v>
      </x:c>
      <x:c r="F2709" t="s">
        <x:v>99</x:v>
      </x:c>
      <x:c r="G2709" s="6">
        <x:v>92.12230652697157</x:v>
      </x:c>
      <x:c r="H2709" t="s">
        <x:v>97</x:v>
      </x:c>
      <x:c r="I2709" s="6">
        <x:v>27.761520332322107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21.564999999999998</x:v>
      </x:c>
      <x:c r="S2709" s="8">
        <x:v>77679.85119784782</x:v>
      </x:c>
      <x:c r="T2709" s="12">
        <x:v>264928.4004357401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318837</x:v>
      </x:c>
      <x:c r="B2710" s="1">
        <x:v>44782.675272476554</x:v>
      </x:c>
      <x:c r="C2710" s="6">
        <x:v>45.14009704833333</x:v>
      </x:c>
      <x:c r="D2710" s="14" t="s">
        <x:v>94</x:v>
      </x:c>
      <x:c r="E2710" s="15">
        <x:v>44771.473020239646</x:v>
      </x:c>
      <x:c r="F2710" t="s">
        <x:v>99</x:v>
      </x:c>
      <x:c r="G2710" s="6">
        <x:v>92.14008294689512</x:v>
      </x:c>
      <x:c r="H2710" t="s">
        <x:v>97</x:v>
      </x:c>
      <x:c r="I2710" s="6">
        <x:v>27.75965685696474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21.562999999999995</x:v>
      </x:c>
      <x:c r="S2710" s="8">
        <x:v>77681.5144292355</x:v>
      </x:c>
      <x:c r="T2710" s="12">
        <x:v>264931.65206615505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318845</x:v>
      </x:c>
      <x:c r="B2711" s="1">
        <x:v>44782.67528364841</x:v>
      </x:c>
      <x:c r="C2711" s="6">
        <x:v>45.15618450833333</x:v>
      </x:c>
      <x:c r="D2711" s="14" t="s">
        <x:v>94</x:v>
      </x:c>
      <x:c r="E2711" s="15">
        <x:v>44771.473020239646</x:v>
      </x:c>
      <x:c r="F2711" t="s">
        <x:v>99</x:v>
      </x:c>
      <x:c r="G2711" s="6">
        <x:v>92.0985503660883</x:v>
      </x:c>
      <x:c r="H2711" t="s">
        <x:v>97</x:v>
      </x:c>
      <x:c r="I2711" s="6">
        <x:v>27.761069491415128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21.567999999999998</x:v>
      </x:c>
      <x:c r="S2711" s="8">
        <x:v>77677.21850811063</x:v>
      </x:c>
      <x:c r="T2711" s="12">
        <x:v>264929.4876450519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318860</x:v>
      </x:c>
      <x:c r="B2712" s="1">
        <x:v>44782.675295357345</x:v>
      </x:c>
      <x:c r="C2712" s="6">
        <x:v>45.17304538166667</x:v>
      </x:c>
      <x:c r="D2712" s="14" t="s">
        <x:v>94</x:v>
      </x:c>
      <x:c r="E2712" s="15">
        <x:v>44771.473020239646</x:v>
      </x:c>
      <x:c r="F2712" t="s">
        <x:v>99</x:v>
      </x:c>
      <x:c r="G2712" s="6">
        <x:v>92.12104390887697</x:v>
      </x:c>
      <x:c r="H2712" t="s">
        <x:v>97</x:v>
      </x:c>
      <x:c r="I2712" s="6">
        <x:v>27.76293296755739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21.564999999999998</x:v>
      </x:c>
      <x:c r="S2712" s="8">
        <x:v>77685.1910561729</x:v>
      </x:c>
      <x:c r="T2712" s="12">
        <x:v>264923.02939877665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318865</x:v>
      </x:c>
      <x:c r="B2713" s="1">
        <x:v>44782.67530711026</x:v>
      </x:c>
      <x:c r="C2713" s="6">
        <x:v>45.189969581666666</x:v>
      </x:c>
      <x:c r="D2713" s="14" t="s">
        <x:v>94</x:v>
      </x:c>
      <x:c r="E2713" s="15">
        <x:v>44771.473020239646</x:v>
      </x:c>
      <x:c r="F2713" t="s">
        <x:v>99</x:v>
      </x:c>
      <x:c r="G2713" s="6">
        <x:v>92.10431944613633</x:v>
      </x:c>
      <x:c r="H2713" t="s">
        <x:v>97</x:v>
      </x:c>
      <x:c r="I2713" s="6">
        <x:v>27.76362425735715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21.566999999999997</x:v>
      </x:c>
      <x:c r="S2713" s="8">
        <x:v>77685.45893035558</x:v>
      </x:c>
      <x:c r="T2713" s="12">
        <x:v>264946.30498779507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318876</x:v>
      </x:c>
      <x:c r="B2714" s="1">
        <x:v>44782.675318805705</x:v>
      </x:c>
      <x:c r="C2714" s="6">
        <x:v>45.206811026666664</x:v>
      </x:c>
      <x:c r="D2714" s="14" t="s">
        <x:v>94</x:v>
      </x:c>
      <x:c r="E2714" s="15">
        <x:v>44771.473020239646</x:v>
      </x:c>
      <x:c r="F2714" t="s">
        <x:v>99</x:v>
      </x:c>
      <x:c r="G2714" s="6">
        <x:v>92.13524253642908</x:v>
      </x:c>
      <x:c r="H2714" t="s">
        <x:v>97</x:v>
      </x:c>
      <x:c r="I2714" s="6">
        <x:v>27.774083789962333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21.561999999999998</x:v>
      </x:c>
      <x:c r="S2714" s="8">
        <x:v>77688.70652915066</x:v>
      </x:c>
      <x:c r="T2714" s="12">
        <x:v>264931.1123072506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318887</x:v>
      </x:c>
      <x:c r="B2715" s="1">
        <x:v>44782.675329962716</x:v>
      </x:c>
      <x:c r="C2715" s="6">
        <x:v>45.222877116666666</x:v>
      </x:c>
      <x:c r="D2715" s="14" t="s">
        <x:v>94</x:v>
      </x:c>
      <x:c r="E2715" s="15">
        <x:v>44771.473020239646</x:v>
      </x:c>
      <x:c r="F2715" t="s">
        <x:v>99</x:v>
      </x:c>
      <x:c r="G2715" s="6">
        <x:v>92.12520797074552</x:v>
      </x:c>
      <x:c r="H2715" t="s">
        <x:v>97</x:v>
      </x:c>
      <x:c r="I2715" s="6">
        <x:v>27.75827427914237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21.564999999999998</x:v>
      </x:c>
      <x:c r="S2715" s="8">
        <x:v>77688.46134735284</x:v>
      </x:c>
      <x:c r="T2715" s="12">
        <x:v>264943.4238414698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318892</x:v>
      </x:c>
      <x:c r="B2716" s="1">
        <x:v>44782.67534170826</x:v>
      </x:c>
      <x:c r="C2716" s="6">
        <x:v>45.23979069333333</x:v>
      </x:c>
      <x:c r="D2716" s="14" t="s">
        <x:v>94</x:v>
      </x:c>
      <x:c r="E2716" s="15">
        <x:v>44771.473020239646</x:v>
      </x:c>
      <x:c r="F2716" t="s">
        <x:v>99</x:v>
      </x:c>
      <x:c r="G2716" s="6">
        <x:v>92.09682627976932</x:v>
      </x:c>
      <x:c r="H2716" t="s">
        <x:v>97</x:v>
      </x:c>
      <x:c r="I2716" s="6">
        <x:v>27.77200991452719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21.566999999999997</x:v>
      </x:c>
      <x:c r="S2716" s="8">
        <x:v>77691.4823697263</x:v>
      </x:c>
      <x:c r="T2716" s="12">
        <x:v>264936.8703145951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318900</x:v>
      </x:c>
      <x:c r="B2717" s="1">
        <x:v>44782.675353481056</x:v>
      </x:c>
      <x:c r="C2717" s="6">
        <x:v>45.25674352833333</x:v>
      </x:c>
      <x:c r="D2717" s="14" t="s">
        <x:v>94</x:v>
      </x:c>
      <x:c r="E2717" s="15">
        <x:v>44771.473020239646</x:v>
      </x:c>
      <x:c r="F2717" t="s">
        <x:v>99</x:v>
      </x:c>
      <x:c r="G2717" s="6">
        <x:v>92.08155693540449</x:v>
      </x:c>
      <x:c r="H2717" t="s">
        <x:v>97</x:v>
      </x:c>
      <x:c r="I2717" s="6">
        <x:v>27.771078173806927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21.568999999999996</x:v>
      </x:c>
      <x:c r="S2717" s="8">
        <x:v>77694.74800418295</x:v>
      </x:c>
      <x:c r="T2717" s="12">
        <x:v>264943.13181305904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318915</x:v>
      </x:c>
      <x:c r="B2718" s="1">
        <x:v>44782.67536469063</x:v>
      </x:c>
      <x:c r="C2718" s="6">
        <x:v>45.27288531</x:v>
      </x:c>
      <x:c r="D2718" s="14" t="s">
        <x:v>94</x:v>
      </x:c>
      <x:c r="E2718" s="15">
        <x:v>44771.473020239646</x:v>
      </x:c>
      <x:c r="F2718" t="s">
        <x:v>99</x:v>
      </x:c>
      <x:c r="G2718" s="6">
        <x:v>92.06447138935539</x:v>
      </x:c>
      <x:c r="H2718" t="s">
        <x:v>97</x:v>
      </x:c>
      <x:c r="I2718" s="6">
        <x:v>27.763173416166865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21.571999999999996</x:v>
      </x:c>
      <x:c r="S2718" s="8">
        <x:v>77688.58174928822</x:v>
      </x:c>
      <x:c r="T2718" s="12">
        <x:v>264937.7309643951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318923</x:v>
      </x:c>
      <x:c r="B2719" s="1">
        <x:v>44782.67537640955</x:v>
      </x:c>
      <x:c r="C2719" s="6">
        <x:v>45.28976055166667</x:v>
      </x:c>
      <x:c r="D2719" s="14" t="s">
        <x:v>94</x:v>
      </x:c>
      <x:c r="E2719" s="15">
        <x:v>44771.473020239646</x:v>
      </x:c>
      <x:c r="F2719" t="s">
        <x:v>99</x:v>
      </x:c>
      <x:c r="G2719" s="6">
        <x:v>92.14008294689512</x:v>
      </x:c>
      <x:c r="H2719" t="s">
        <x:v>97</x:v>
      </x:c>
      <x:c r="I2719" s="6">
        <x:v>27.75965685696474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21.562999999999995</x:v>
      </x:c>
      <x:c r="S2719" s="8">
        <x:v>77683.45656162518</x:v>
      </x:c>
      <x:c r="T2719" s="12">
        <x:v>264937.0421023541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318928</x:v>
      </x:c>
      <x:c r="B2720" s="1">
        <x:v>44782.67538815702</x:v>
      </x:c>
      <x:c r="C2720" s="6">
        <x:v>45.30667692</x:v>
      </x:c>
      <x:c r="D2720" s="14" t="s">
        <x:v>94</x:v>
      </x:c>
      <x:c r="E2720" s="15">
        <x:v>44771.473020239646</x:v>
      </x:c>
      <x:c r="F2720" t="s">
        <x:v>99</x:v>
      </x:c>
      <x:c r="G2720" s="6">
        <x:v>92.08644407696926</x:v>
      </x:c>
      <x:c r="H2720" t="s">
        <x:v>97</x:v>
      </x:c>
      <x:c r="I2720" s="6">
        <x:v>27.765607959311183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21.568999999999996</x:v>
      </x:c>
      <x:c r="S2720" s="8">
        <x:v>77693.58895859862</x:v>
      </x:c>
      <x:c r="T2720" s="12">
        <x:v>264942.7834754362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318936</x:v>
      </x:c>
      <x:c r="B2721" s="1">
        <x:v>44782.675399899934</x:v>
      </x:c>
      <x:c r="C2721" s="6">
        <x:v>45.32358671666667</x:v>
      </x:c>
      <x:c r="D2721" s="14" t="s">
        <x:v>94</x:v>
      </x:c>
      <x:c r="E2721" s="15">
        <x:v>44771.473020239646</x:v>
      </x:c>
      <x:c r="F2721" t="s">
        <x:v>99</x:v>
      </x:c>
      <x:c r="G2721" s="6">
        <x:v>92.09433384326873</x:v>
      </x:c>
      <x:c r="H2721" t="s">
        <x:v>97</x:v>
      </x:c>
      <x:c r="I2721" s="6">
        <x:v>27.76578829591108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21.567999999999998</x:v>
      </x:c>
      <x:c r="S2721" s="8">
        <x:v>77697.18369030145</x:v>
      </x:c>
      <x:c r="T2721" s="12">
        <x:v>264946.14266851835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318951</x:v>
      </x:c>
      <x:c r="B2722" s="1">
        <x:v>44782.6754110347</x:v>
      </x:c>
      <x:c r="C2722" s="6">
        <x:v>45.339620785</x:v>
      </x:c>
      <x:c r="D2722" s="14" t="s">
        <x:v>94</x:v>
      </x:c>
      <x:c r="E2722" s="15">
        <x:v>44771.473020239646</x:v>
      </x:c>
      <x:c r="F2722" t="s">
        <x:v>99</x:v>
      </x:c>
      <x:c r="G2722" s="6">
        <x:v>92.10723757251634</x:v>
      </x:c>
      <x:c r="H2722" t="s">
        <x:v>97</x:v>
      </x:c>
      <x:c r="I2722" s="6">
        <x:v>27.778381825741235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21.564999999999998</x:v>
      </x:c>
      <x:c r="S2722" s="8">
        <x:v>77693.7139465383</x:v>
      </x:c>
      <x:c r="T2722" s="12">
        <x:v>264943.17512873415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318961</x:v>
      </x:c>
      <x:c r="B2723" s="1">
        <x:v>44782.675422753055</x:v>
      </x:c>
      <x:c r="C2723" s="6">
        <x:v>45.35649521</x:v>
      </x:c>
      <x:c r="D2723" s="14" t="s">
        <x:v>94</x:v>
      </x:c>
      <x:c r="E2723" s="15">
        <x:v>44771.473020239646</x:v>
      </x:c>
      <x:c r="F2723" t="s">
        <x:v>99</x:v>
      </x:c>
      <x:c r="G2723" s="6">
        <x:v>92.11625804670511</x:v>
      </x:c>
      <x:c r="H2723" t="s">
        <x:v>97</x:v>
      </x:c>
      <x:c r="I2723" s="6">
        <x:v>27.777299802229663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21.563999999999997</x:v>
      </x:c>
      <x:c r="S2723" s="8">
        <x:v>77694.91028175224</x:v>
      </x:c>
      <x:c r="T2723" s="12">
        <x:v>264951.55344312324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318963</x:v>
      </x:c>
      <x:c r="B2724" s="1">
        <x:v>44782.67543449438</x:v>
      </x:c>
      <x:c r="C2724" s="6">
        <x:v>45.373402713333334</x:v>
      </x:c>
      <x:c r="D2724" s="14" t="s">
        <x:v>94</x:v>
      </x:c>
      <x:c r="E2724" s="15">
        <x:v>44771.473020239646</x:v>
      </x:c>
      <x:c r="F2724" t="s">
        <x:v>99</x:v>
      </x:c>
      <x:c r="G2724" s="6">
        <x:v>92.07556942982406</x:v>
      </x:c>
      <x:c r="H2724" t="s">
        <x:v>97</x:v>
      </x:c>
      <x:c r="I2724" s="6">
        <x:v>27.77778070152499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21.568999999999996</x:v>
      </x:c>
      <x:c r="S2724" s="8">
        <x:v>77696.40373842645</x:v>
      </x:c>
      <x:c r="T2724" s="12">
        <x:v>264947.57152194896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318971</x:v>
      </x:c>
      <x:c r="B2725" s="1">
        <x:v>44782.675445648936</x:v>
      </x:c>
      <x:c r="C2725" s="6">
        <x:v>45.38946527666667</x:v>
      </x:c>
      <x:c r="D2725" s="14" t="s">
        <x:v>94</x:v>
      </x:c>
      <x:c r="E2725" s="15">
        <x:v>44771.473020239646</x:v>
      </x:c>
      <x:c r="F2725" t="s">
        <x:v>99</x:v>
      </x:c>
      <x:c r="G2725" s="6">
        <x:v>92.11701013173268</x:v>
      </x:c>
      <x:c r="H2725" t="s">
        <x:v>97</x:v>
      </x:c>
      <x:c r="I2725" s="6">
        <x:v>27.7764582286286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21.563999999999997</x:v>
      </x:c>
      <x:c r="S2725" s="8">
        <x:v>77698.2884250163</x:v>
      </x:c>
      <x:c r="T2725" s="12">
        <x:v>264954.2713466645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318980</x:v>
      </x:c>
      <x:c r="B2726" s="1">
        <x:v>44782.67545734438</x:v>
      </x:c>
      <x:c r="C2726" s="6">
        <x:v>45.406306711666666</x:v>
      </x:c>
      <x:c r="D2726" s="14" t="s">
        <x:v>94</x:v>
      </x:c>
      <x:c r="E2726" s="15">
        <x:v>44771.473020239646</x:v>
      </x:c>
      <x:c r="F2726" t="s">
        <x:v>99</x:v>
      </x:c>
      <x:c r="G2726" s="6">
        <x:v>92.10520078387266</x:v>
      </x:c>
      <x:c r="H2726" t="s">
        <x:v>97</x:v>
      </x:c>
      <x:c r="I2726" s="6">
        <x:v>27.77164924066892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21.565999999999995</x:v>
      </x:c>
      <x:c r="S2726" s="8">
        <x:v>77699.44297872524</x:v>
      </x:c>
      <x:c r="T2726" s="12">
        <x:v>264945.1150926871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318991</x:v>
      </x:c>
      <x:c r="B2727" s="1">
        <x:v>44782.6754690658</x:v>
      </x:c>
      <x:c r="C2727" s="6">
        <x:v>45.42318555666667</x:v>
      </x:c>
      <x:c r="D2727" s="14" t="s">
        <x:v>94</x:v>
      </x:c>
      <x:c r="E2727" s="15">
        <x:v>44771.473020239646</x:v>
      </x:c>
      <x:c r="F2727" t="s">
        <x:v>99</x:v>
      </x:c>
      <x:c r="G2727" s="6">
        <x:v>92.07844227805636</x:v>
      </x:c>
      <x:c r="H2727" t="s">
        <x:v>97</x:v>
      </x:c>
      <x:c r="I2727" s="6">
        <x:v>27.774564688797454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21.568999999999996</x:v>
      </x:c>
      <x:c r="S2727" s="8">
        <x:v>77705.89318073138</x:v>
      </x:c>
      <x:c r="T2727" s="12">
        <x:v>264957.8503940552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318999</x:v>
      </x:c>
      <x:c r="B2728" s="1">
        <x:v>44782.67548083046</x:v>
      </x:c>
      <x:c r="C2728" s="6">
        <x:v>45.44012667</x:v>
      </x:c>
      <x:c r="D2728" s="14" t="s">
        <x:v>94</x:v>
      </x:c>
      <x:c r="E2728" s="15">
        <x:v>44771.473020239646</x:v>
      </x:c>
      <x:c r="F2728" t="s">
        <x:v>99</x:v>
      </x:c>
      <x:c r="G2728" s="6">
        <x:v>92.11663840208752</x:v>
      </x:c>
      <x:c r="H2728" t="s">
        <x:v>97</x:v>
      </x:c>
      <x:c r="I2728" s="6">
        <x:v>27.767862167501335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21.564999999999998</x:v>
      </x:c>
      <x:c r="S2728" s="8">
        <x:v>77704.8564700648</x:v>
      </x:c>
      <x:c r="T2728" s="12">
        <x:v>264960.48093304195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319007</x:v>
      </x:c>
      <x:c r="B2729" s="1">
        <x:v>44782.6754919652</x:v>
      </x:c>
      <x:c r="C2729" s="6">
        <x:v>45.45616070166667</x:v>
      </x:c>
      <x:c r="D2729" s="14" t="s">
        <x:v>94</x:v>
      </x:c>
      <x:c r="E2729" s="15">
        <x:v>44771.473020239646</x:v>
      </x:c>
      <x:c r="F2729" t="s">
        <x:v>99</x:v>
      </x:c>
      <x:c r="G2729" s="6">
        <x:v>92.10630196707253</x:v>
      </x:c>
      <x:c r="H2729" t="s">
        <x:v>97</x:v>
      </x:c>
      <x:c r="I2729" s="6">
        <x:v>27.770416938613835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21.565999999999995</x:v>
      </x:c>
      <x:c r="S2729" s="8">
        <x:v>77708.13043448447</x:v>
      </x:c>
      <x:c r="T2729" s="12">
        <x:v>264954.75511532056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319019</x:v>
      </x:c>
      <x:c r="B2730" s="1">
        <x:v>44782.675503693645</x:v>
      </x:c>
      <x:c r="C2730" s="6">
        <x:v>45.47304965666667</x:v>
      </x:c>
      <x:c r="D2730" s="14" t="s">
        <x:v>94</x:v>
      </x:c>
      <x:c r="E2730" s="15">
        <x:v>44771.473020239646</x:v>
      </x:c>
      <x:c r="F2730" t="s">
        <x:v>99</x:v>
      </x:c>
      <x:c r="G2730" s="6">
        <x:v>92.11937837139328</x:v>
      </x:c>
      <x:c r="H2730" t="s">
        <x:v>97</x:v>
      </x:c>
      <x:c r="I2730" s="6">
        <x:v>27.764796444733747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21.564999999999998</x:v>
      </x:c>
      <x:c r="S2730" s="8">
        <x:v>77711.53509676502</x:v>
      </x:c>
      <x:c r="T2730" s="12">
        <x:v>264956.0418192872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319027</x:v>
      </x:c>
      <x:c r="B2731" s="1">
        <x:v>44782.675515435614</x:v>
      </x:c>
      <x:c r="C2731" s="6">
        <x:v>45.48995808</x:v>
      </x:c>
      <x:c r="D2731" s="14" t="s">
        <x:v>94</x:v>
      </x:c>
      <x:c r="E2731" s="15">
        <x:v>44771.473020239646</x:v>
      </x:c>
      <x:c r="F2731" t="s">
        <x:v>99</x:v>
      </x:c>
      <x:c r="G2731" s="6">
        <x:v>92.1184606101424</x:v>
      </x:c>
      <x:c r="H2731" t="s">
        <x:v>97</x:v>
      </x:c>
      <x:c r="I2731" s="6">
        <x:v>27.77483519442194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21.563999999999997</x:v>
      </x:c>
      <x:c r="S2731" s="8">
        <x:v>77713.92337191211</x:v>
      </x:c>
      <x:c r="T2731" s="12">
        <x:v>264949.35891962145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319038</x:v>
      </x:c>
      <x:c r="B2732" s="1">
        <x:v>44782.675527169406</x:v>
      </x:c>
      <x:c r="C2732" s="6">
        <x:v>45.50685475</x:v>
      </x:c>
      <x:c r="D2732" s="14" t="s">
        <x:v>94</x:v>
      </x:c>
      <x:c r="E2732" s="15">
        <x:v>44771.473020239646</x:v>
      </x:c>
      <x:c r="F2732" t="s">
        <x:v>99</x:v>
      </x:c>
      <x:c r="G2732" s="6">
        <x:v>92.0547264931876</x:v>
      </x:c>
      <x:c r="H2732" t="s">
        <x:v>97</x:v>
      </x:c>
      <x:c r="I2732" s="6">
        <x:v>27.774083789962333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21.571999999999996</x:v>
      </x:c>
      <x:c r="S2732" s="8">
        <x:v>77718.80199125472</x:v>
      </x:c>
      <x:c r="T2732" s="12">
        <x:v>264955.4563244929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319043</x:v>
      </x:c>
      <x:c r="B2733" s="1">
        <x:v>44782.675538316835</x:v>
      </x:c>
      <x:c r="C2733" s="6">
        <x:v>45.52290704166667</x:v>
      </x:c>
      <x:c r="D2733" s="14" t="s">
        <x:v>94</x:v>
      </x:c>
      <x:c r="E2733" s="15">
        <x:v>44771.473020239646</x:v>
      </x:c>
      <x:c r="F2733" t="s">
        <x:v>99</x:v>
      </x:c>
      <x:c r="G2733" s="6">
        <x:v>92.07970423027074</x:v>
      </x:c>
      <x:c r="H2733" t="s">
        <x:v>97</x:v>
      </x:c>
      <x:c r="I2733" s="6">
        <x:v>27.77315204866636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21.568999999999996</x:v>
      </x:c>
      <x:c r="S2733" s="8">
        <x:v>77711.38631203095</x:v>
      </x:c>
      <x:c r="T2733" s="12">
        <x:v>264948.7323912335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319055</x:v>
      </x:c>
      <x:c r="B2734" s="1">
        <x:v>44782.675550037595</x:v>
      </x:c>
      <x:c r="C2734" s="6">
        <x:v>45.53978494333333</x:v>
      </x:c>
      <x:c r="D2734" s="14" t="s">
        <x:v>94</x:v>
      </x:c>
      <x:c r="E2734" s="15">
        <x:v>44771.473020239646</x:v>
      </x:c>
      <x:c r="F2734" t="s">
        <x:v>99</x:v>
      </x:c>
      <x:c r="G2734" s="6">
        <x:v>92.08153576669035</x:v>
      </x:c>
      <x:c r="H2734" t="s">
        <x:v>97</x:v>
      </x:c>
      <x:c r="I2734" s="6">
        <x:v>27.76209139755838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21.569999999999997</x:v>
      </x:c>
      <x:c r="S2734" s="8">
        <x:v>77715.60302866405</x:v>
      </x:c>
      <x:c r="T2734" s="12">
        <x:v>264958.64924448775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319063</x:v>
      </x:c>
      <x:c r="B2735" s="1">
        <x:v>44782.67556174942</x:v>
      </x:c>
      <x:c r="C2735" s="6">
        <x:v>45.556649971666666</x:v>
      </x:c>
      <x:c r="D2735" s="14" t="s">
        <x:v>94</x:v>
      </x:c>
      <x:c r="E2735" s="15">
        <x:v>44771.473020239646</x:v>
      </x:c>
      <x:c r="F2735" t="s">
        <x:v>99</x:v>
      </x:c>
      <x:c r="G2735" s="6">
        <x:v>92.11411830847011</x:v>
      </x:c>
      <x:c r="H2735" t="s">
        <x:v>97</x:v>
      </x:c>
      <x:c r="I2735" s="6">
        <x:v>27.761670612638227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21.565999999999995</x:v>
      </x:c>
      <x:c r="S2735" s="8">
        <x:v>77717.18279835844</x:v>
      </x:c>
      <x:c r="T2735" s="12">
        <x:v>264963.3583003805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319071</x:v>
      </x:c>
      <x:c r="B2736" s="1">
        <x:v>44782.67557350868</x:v>
      </x:c>
      <x:c r="C2736" s="6">
        <x:v>45.573583301666666</x:v>
      </x:c>
      <x:c r="D2736" s="14" t="s">
        <x:v>94</x:v>
      </x:c>
      <x:c r="E2736" s="15">
        <x:v>44771.473020239646</x:v>
      </x:c>
      <x:c r="F2736" t="s">
        <x:v>99</x:v>
      </x:c>
      <x:c r="G2736" s="6">
        <x:v>92.1294210027774</x:v>
      </x:c>
      <x:c r="H2736" t="s">
        <x:v>97</x:v>
      </x:c>
      <x:c r="I2736" s="6">
        <x:v>27.762572294674555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21.563999999999997</x:v>
      </x:c>
      <x:c r="S2736" s="8">
        <x:v>77718.23684141031</x:v>
      </x:c>
      <x:c r="T2736" s="12">
        <x:v>264961.066556494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319085</x:v>
      </x:c>
      <x:c r="B2737" s="1">
        <x:v>44782.67558468564</x:v>
      </x:c>
      <x:c r="C2737" s="6">
        <x:v>45.589678131666666</x:v>
      </x:c>
      <x:c r="D2737" s="14" t="s">
        <x:v>94</x:v>
      </x:c>
      <x:c r="E2737" s="15">
        <x:v>44771.473020239646</x:v>
      </x:c>
      <x:c r="F2737" t="s">
        <x:v>99</x:v>
      </x:c>
      <x:c r="G2737" s="6">
        <x:v>92.10955720479421</x:v>
      </x:c>
      <x:c r="H2737" t="s">
        <x:v>97</x:v>
      </x:c>
      <x:c r="I2737" s="6">
        <x:v>27.757763326613258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21.566999999999997</x:v>
      </x:c>
      <x:c r="S2737" s="8">
        <x:v>77716.06796985016</x:v>
      </x:c>
      <x:c r="T2737" s="12">
        <x:v>264951.55784849223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319090</x:v>
      </x:c>
      <x:c r="B2738" s="1">
        <x:v>44782.67559643892</x:v>
      </x:c>
      <x:c r="C2738" s="6">
        <x:v>45.606602855</x:v>
      </x:c>
      <x:c r="D2738" s="14" t="s">
        <x:v>94</x:v>
      </x:c>
      <x:c r="E2738" s="15">
        <x:v>44771.473020239646</x:v>
      </x:c>
      <x:c r="F2738" t="s">
        <x:v>99</x:v>
      </x:c>
      <x:c r="G2738" s="6">
        <x:v>92.0583031115773</x:v>
      </x:c>
      <x:c r="H2738" t="s">
        <x:v>97</x:v>
      </x:c>
      <x:c r="I2738" s="6">
        <x:v>27.761069491415128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21.572999999999997</x:v>
      </x:c>
      <x:c r="S2738" s="8">
        <x:v>77718.59229116997</x:v>
      </x:c>
      <x:c r="T2738" s="12">
        <x:v>264964.1157589213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319101</x:v>
      </x:c>
      <x:c r="B2739" s="1">
        <x:v>44782.67560818787</x:v>
      </x:c>
      <x:c r="C2739" s="6">
        <x:v>45.62352134</x:v>
      </x:c>
      <x:c r="D2739" s="14" t="s">
        <x:v>94</x:v>
      </x:c>
      <x:c r="E2739" s="15">
        <x:v>44771.473020239646</x:v>
      </x:c>
      <x:c r="F2739" t="s">
        <x:v>99</x:v>
      </x:c>
      <x:c r="G2739" s="6">
        <x:v>92.08486561809353</x:v>
      </x:c>
      <x:c r="H2739" t="s">
        <x:v>97</x:v>
      </x:c>
      <x:c r="I2739" s="6">
        <x:v>27.75836444724382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21.569999999999997</x:v>
      </x:c>
      <x:c r="S2739" s="8">
        <x:v>77718.66058730657</x:v>
      </x:c>
      <x:c r="T2739" s="12">
        <x:v>264966.142349941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319103</x:v>
      </x:c>
      <x:c r="B2740" s="1">
        <x:v>44782.675619342815</x:v>
      </x:c>
      <x:c r="C2740" s="6">
        <x:v>45.639584461666665</x:v>
      </x:c>
      <x:c r="D2740" s="14" t="s">
        <x:v>94</x:v>
      </x:c>
      <x:c r="E2740" s="15">
        <x:v>44771.473020239646</x:v>
      </x:c>
      <x:c r="F2740" t="s">
        <x:v>99</x:v>
      </x:c>
      <x:c r="G2740" s="6">
        <x:v>92.07226718016678</x:v>
      </x:c>
      <x:c r="H2740" t="s">
        <x:v>97</x:v>
      </x:c>
      <x:c r="I2740" s="6">
        <x:v>27.781477617160817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21.568999999999996</x:v>
      </x:c>
      <x:c r="S2740" s="8">
        <x:v>77716.63522650141</x:v>
      </x:c>
      <x:c r="T2740" s="12">
        <x:v>264958.1922813353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319111</x:v>
      </x:c>
      <x:c r="B2741" s="1">
        <x:v>44782.67563111233</x:v>
      </x:c>
      <x:c r="C2741" s="6">
        <x:v>45.65653257333334</x:v>
      </x:c>
      <x:c r="D2741" s="14" t="s">
        <x:v>94</x:v>
      </x:c>
      <x:c r="E2741" s="15">
        <x:v>44771.473020239646</x:v>
      </x:c>
      <x:c r="F2741" t="s">
        <x:v>99</x:v>
      </x:c>
      <x:c r="G2741" s="6">
        <x:v>92.06955572341418</x:v>
      </x:c>
      <x:c r="H2741" t="s">
        <x:v>97</x:v>
      </x:c>
      <x:c r="I2741" s="6">
        <x:v>27.784513298897764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21.568999999999996</x:v>
      </x:c>
      <x:c r="S2741" s="8">
        <x:v>77718.68421135322</x:v>
      </x:c>
      <x:c r="T2741" s="12">
        <x:v>264949.45304749545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319126</x:v>
      </x:c>
      <x:c r="B2742" s="1">
        <x:v>44782.67564281841</x:v>
      </x:c>
      <x:c r="C2742" s="6">
        <x:v>45.67338932</x:v>
      </x:c>
      <x:c r="D2742" s="14" t="s">
        <x:v>94</x:v>
      </x:c>
      <x:c r="E2742" s="15">
        <x:v>44771.473020239646</x:v>
      </x:c>
      <x:c r="F2742" t="s">
        <x:v>99</x:v>
      </x:c>
      <x:c r="G2742" s="6">
        <x:v>92.0449683112411</x:v>
      </x:c>
      <x:c r="H2742" t="s">
        <x:v>97</x:v>
      </x:c>
      <x:c r="I2742" s="6">
        <x:v>27.766990540155348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21.573999999999998</x:v>
      </x:c>
      <x:c r="S2742" s="8">
        <x:v>77726.33406353119</x:v>
      </x:c>
      <x:c r="T2742" s="12">
        <x:v>264965.68159205676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319133</x:v>
      </x:c>
      <x:c r="B2743" s="1">
        <x:v>44782.675654005914</x:v>
      </x:c>
      <x:c r="C2743" s="6">
        <x:v>45.689499321666666</x:v>
      </x:c>
      <x:c r="D2743" s="14" t="s">
        <x:v>94</x:v>
      </x:c>
      <x:c r="E2743" s="15">
        <x:v>44771.473020239646</x:v>
      </x:c>
      <x:c r="F2743" t="s">
        <x:v>99</x:v>
      </x:c>
      <x:c r="G2743" s="6">
        <x:v>92.07393693319426</x:v>
      </x:c>
      <x:c r="H2743" t="s">
        <x:v>97</x:v>
      </x:c>
      <x:c r="I2743" s="6">
        <x:v>27.770597275472028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21.569999999999997</x:v>
      </x:c>
      <x:c r="S2743" s="8">
        <x:v>77732.0611619681</x:v>
      </x:c>
      <x:c r="T2743" s="12">
        <x:v>264965.54074368137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319149</x:v>
      </x:c>
      <x:c r="B2744" s="1">
        <x:v>44782.67566573254</x:v>
      </x:c>
      <x:c r="C2744" s="6">
        <x:v>45.706385661666665</x:v>
      </x:c>
      <x:c r="D2744" s="14" t="s">
        <x:v>94</x:v>
      </x:c>
      <x:c r="E2744" s="15">
        <x:v>44771.473020239646</x:v>
      </x:c>
      <x:c r="F2744" t="s">
        <x:v>99</x:v>
      </x:c>
      <x:c r="G2744" s="6">
        <x:v>92.06376202980849</x:v>
      </x:c>
      <x:c r="H2744" t="s">
        <x:v>97</x:v>
      </x:c>
      <x:c r="I2744" s="6">
        <x:v>27.781988573300623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21.569999999999997</x:v>
      </x:c>
      <x:c r="S2744" s="8">
        <x:v>77737.12683590443</x:v>
      </x:c>
      <x:c r="T2744" s="12">
        <x:v>264968.0565035651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319154</x:v>
      </x:c>
      <x:c r="B2745" s="1">
        <x:v>44782.67567746198</x:v>
      </x:c>
      <x:c r="C2745" s="6">
        <x:v>45.72327606166667</x:v>
      </x:c>
      <x:c r="D2745" s="14" t="s">
        <x:v>94</x:v>
      </x:c>
      <x:c r="E2745" s="15">
        <x:v>44771.473020239646</x:v>
      </x:c>
      <x:c r="F2745" t="s">
        <x:v>99</x:v>
      </x:c>
      <x:c r="G2745" s="6">
        <x:v>92.0507806987771</x:v>
      </x:c>
      <x:c r="H2745" t="s">
        <x:v>97</x:v>
      </x:c>
      <x:c r="I2745" s="6">
        <x:v>27.778502050598036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21.571999999999996</x:v>
      </x:c>
      <x:c r="S2745" s="8">
        <x:v>77735.37147052973</x:v>
      </x:c>
      <x:c r="T2745" s="12">
        <x:v>264965.0088552858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319162</x:v>
      </x:c>
      <x:c r="B2746" s="1">
        <x:v>44782.67568918266</x:v>
      </x:c>
      <x:c r="C2746" s="6">
        <x:v>45.740153838333335</x:v>
      </x:c>
      <x:c r="D2746" s="14" t="s">
        <x:v>94</x:v>
      </x:c>
      <x:c r="E2746" s="15">
        <x:v>44771.473020239646</x:v>
      </x:c>
      <x:c r="F2746" t="s">
        <x:v>99</x:v>
      </x:c>
      <x:c r="G2746" s="6">
        <x:v>92.11279729977534</x:v>
      </x:c>
      <x:c r="H2746" t="s">
        <x:v>97</x:v>
      </x:c>
      <x:c r="I2746" s="6">
        <x:v>27.77216019531261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21.564999999999998</x:v>
      </x:c>
      <x:c r="S2746" s="8">
        <x:v>77735.16716756135</x:v>
      </x:c>
      <x:c r="T2746" s="12">
        <x:v>264969.3447043347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319176</x:v>
      </x:c>
      <x:c r="B2747" s="1">
        <x:v>44782.67570033176</x:v>
      </x:c>
      <x:c r="C2747" s="6">
        <x:v>45.756208533333336</x:v>
      </x:c>
      <x:c r="D2747" s="14" t="s">
        <x:v>94</x:v>
      </x:c>
      <x:c r="E2747" s="15">
        <x:v>44771.473020239646</x:v>
      </x:c>
      <x:c r="F2747" t="s">
        <x:v>99</x:v>
      </x:c>
      <x:c r="G2747" s="6">
        <x:v>92.03522567195544</x:v>
      </x:c>
      <x:c r="H2747" t="s">
        <x:v>97</x:v>
      </x:c>
      <x:c r="I2747" s="6">
        <x:v>27.777900926359962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21.573999999999998</x:v>
      </x:c>
      <x:c r="S2747" s="8">
        <x:v>77739.58421654931</x:v>
      </x:c>
      <x:c r="T2747" s="12">
        <x:v>264965.385550044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319181</x:v>
      </x:c>
      <x:c r="B2748" s="1">
        <x:v>44782.675712080156</x:v>
      </x:c>
      <x:c r="C2748" s="6">
        <x:v>45.77312623833333</x:v>
      </x:c>
      <x:c r="D2748" s="14" t="s">
        <x:v>94</x:v>
      </x:c>
      <x:c r="E2748" s="15">
        <x:v>44771.473020239646</x:v>
      </x:c>
      <x:c r="F2748" t="s">
        <x:v>99</x:v>
      </x:c>
      <x:c r="G2748" s="6">
        <x:v>92.07810488003177</x:v>
      </x:c>
      <x:c r="H2748" t="s">
        <x:v>97</x:v>
      </x:c>
      <x:c r="I2748" s="6">
        <x:v>27.75692175791073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21.570999999999998</x:v>
      </x:c>
      <x:c r="S2748" s="8">
        <x:v>77735.30094057295</x:v>
      </x:c>
      <x:c r="T2748" s="12">
        <x:v>264970.1135062382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319188</x:v>
      </x:c>
      <x:c r="B2749" s="1">
        <x:v>44782.6757238037</x:v>
      </x:c>
      <x:c r="C2749" s="6">
        <x:v>45.79000814166667</x:v>
      </x:c>
      <x:c r="D2749" s="14" t="s">
        <x:v>94</x:v>
      </x:c>
      <x:c r="E2749" s="15">
        <x:v>44771.473020239646</x:v>
      </x:c>
      <x:c r="F2749" t="s">
        <x:v>99</x:v>
      </x:c>
      <x:c r="G2749" s="6">
        <x:v>92.08628295556584</x:v>
      </x:c>
      <x:c r="H2749" t="s">
        <x:v>97</x:v>
      </x:c>
      <x:c r="I2749" s="6">
        <x:v>27.76578829591108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21.568999999999996</x:v>
      </x:c>
      <x:c r="S2749" s="8">
        <x:v>77738.17960314447</x:v>
      </x:c>
      <x:c r="T2749" s="12">
        <x:v>264968.10540935956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319197</x:v>
      </x:c>
      <x:c r="B2750" s="1">
        <x:v>44782.675735518176</x:v>
      </x:c>
      <x:c r="C2750" s="6">
        <x:v>45.806876976666665</x:v>
      </x:c>
      <x:c r="D2750" s="14" t="s">
        <x:v>94</x:v>
      </x:c>
      <x:c r="E2750" s="15">
        <x:v>44771.473020239646</x:v>
      </x:c>
      <x:c r="F2750" t="s">
        <x:v>99</x:v>
      </x:c>
      <x:c r="G2750" s="6">
        <x:v>92.06599014757995</x:v>
      </x:c>
      <x:c r="H2750" t="s">
        <x:v>97</x:v>
      </x:c>
      <x:c r="I2750" s="6">
        <x:v>27.779493905825348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21.569999999999997</x:v>
      </x:c>
      <x:c r="S2750" s="8">
        <x:v>77735.7043904047</x:v>
      </x:c>
      <x:c r="T2750" s="12">
        <x:v>264965.42193570547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319205</x:v>
      </x:c>
      <x:c r="B2751" s="1">
        <x:v>44782.675746669265</x:v>
      </x:c>
      <x:c r="C2751" s="6">
        <x:v>45.82293455833333</x:v>
      </x:c>
      <x:c r="D2751" s="14" t="s">
        <x:v>94</x:v>
      </x:c>
      <x:c r="E2751" s="15">
        <x:v>44771.473020239646</x:v>
      </x:c>
      <x:c r="F2751" t="s">
        <x:v>99</x:v>
      </x:c>
      <x:c r="G2751" s="6">
        <x:v>92.04597633403532</x:v>
      </x:c>
      <x:c r="H2751" t="s">
        <x:v>97</x:v>
      </x:c>
      <x:c r="I2751" s="6">
        <x:v>27.7838821173209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21.571999999999996</x:v>
      </x:c>
      <x:c r="S2751" s="8">
        <x:v>77739.80360942776</x:v>
      </x:c>
      <x:c r="T2751" s="12">
        <x:v>264954.2365542337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319222</x:v>
      </x:c>
      <x:c r="B2752" s="1">
        <x:v>44782.675758444944</x:v>
      </x:c>
      <x:c r="C2752" s="6">
        <x:v>45.839891531666666</x:v>
      </x:c>
      <x:c r="D2752" s="14" t="s">
        <x:v>94</x:v>
      </x:c>
      <x:c r="E2752" s="15">
        <x:v>44771.473020239646</x:v>
      </x:c>
      <x:c r="F2752" t="s">
        <x:v>99</x:v>
      </x:c>
      <x:c r="G2752" s="6">
        <x:v>92.06464789726552</x:v>
      </x:c>
      <x:c r="H2752" t="s">
        <x:v>97</x:v>
      </x:c>
      <x:c r="I2752" s="6">
        <x:v>27.78099671733571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21.569999999999997</x:v>
      </x:c>
      <x:c r="S2752" s="8">
        <x:v>77742.40390656378</x:v>
      </x:c>
      <x:c r="T2752" s="12">
        <x:v>264966.5807638532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319224</x:v>
      </x:c>
      <x:c r="B2753" s="1">
        <x:v>44782.67577016308</x:v>
      </x:c>
      <x:c r="C2753" s="6">
        <x:v>45.856765636666665</x:v>
      </x:c>
      <x:c r="D2753" s="14" t="s">
        <x:v>94</x:v>
      </x:c>
      <x:c r="E2753" s="15">
        <x:v>44771.473020239646</x:v>
      </x:c>
      <x:c r="F2753" t="s">
        <x:v>99</x:v>
      </x:c>
      <x:c r="G2753" s="6">
        <x:v>92.06178078617016</x:v>
      </x:c>
      <x:c r="H2753" t="s">
        <x:v>97</x:v>
      </x:c>
      <x:c r="I2753" s="6">
        <x:v>27.775195868622177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21.570999999999998</x:v>
      </x:c>
      <x:c r="S2753" s="8">
        <x:v>77740.6131279321</x:v>
      </x:c>
      <x:c r="T2753" s="12">
        <x:v>264969.9981459496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319239</x:v>
      </x:c>
      <x:c r="B2754" s="1">
        <x:v>44782.6757813226</x:v>
      </x:c>
      <x:c r="C2754" s="6">
        <x:v>45.87283535</x:v>
      </x:c>
      <x:c r="D2754" s="14" t="s">
        <x:v>94</x:v>
      </x:c>
      <x:c r="E2754" s="15">
        <x:v>44771.473020239646</x:v>
      </x:c>
      <x:c r="F2754" t="s">
        <x:v>99</x:v>
      </x:c>
      <x:c r="G2754" s="6">
        <x:v>92.05443736176633</x:v>
      </x:c>
      <x:c r="H2754" t="s">
        <x:v>97</x:v>
      </x:c>
      <x:c r="I2754" s="6">
        <x:v>27.76539756662487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21.572999999999997</x:v>
      </x:c>
      <x:c r="S2754" s="8">
        <x:v>77740.14038175381</x:v>
      </x:c>
      <x:c r="T2754" s="12">
        <x:v>264977.8033987457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319246</x:v>
      </x:c>
      <x:c r="B2755" s="1">
        <x:v>44782.675793050475</x:v>
      </x:c>
      <x:c r="C2755" s="6">
        <x:v>45.889723481666664</x:v>
      </x:c>
      <x:c r="D2755" s="14" t="s">
        <x:v>94</x:v>
      </x:c>
      <x:c r="E2755" s="15">
        <x:v>44771.473020239646</x:v>
      </x:c>
      <x:c r="F2755" t="s">
        <x:v>99</x:v>
      </x:c>
      <x:c r="G2755" s="6">
        <x:v>92.06859420559692</x:v>
      </x:c>
      <x:c r="H2755" t="s">
        <x:v>97</x:v>
      </x:c>
      <x:c r="I2755" s="6">
        <x:v>27.776578453415368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21.569999999999997</x:v>
      </x:c>
      <x:c r="S2755" s="8">
        <x:v>77740.13664903108</x:v>
      </x:c>
      <x:c r="T2755" s="12">
        <x:v>264972.35040935286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319253</x:v>
      </x:c>
      <x:c r="B2756" s="1">
        <x:v>44782.67580477301</x:v>
      </x:c>
      <x:c r="C2756" s="6">
        <x:v>45.906603945</x:v>
      </x:c>
      <x:c r="D2756" s="14" t="s">
        <x:v>94</x:v>
      </x:c>
      <x:c r="E2756" s="15">
        <x:v>44771.473020239646</x:v>
      </x:c>
      <x:c r="F2756" t="s">
        <x:v>99</x:v>
      </x:c>
      <x:c r="G2756" s="6">
        <x:v>92.11336136112325</x:v>
      </x:c>
      <x:c r="H2756" t="s">
        <x:v>97</x:v>
      </x:c>
      <x:c r="I2756" s="6">
        <x:v>27.771529016058594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21.564999999999998</x:v>
      </x:c>
      <x:c r="S2756" s="8">
        <x:v>77749.2544132884</x:v>
      </x:c>
      <x:c r="T2756" s="12">
        <x:v>264972.67840146384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319262</x:v>
      </x:c>
      <x:c r="B2757" s="1">
        <x:v>44782.675816524104</x:v>
      </x:c>
      <x:c r="C2757" s="6">
        <x:v>45.923525515</x:v>
      </x:c>
      <x:c r="D2757" s="14" t="s">
        <x:v>94</x:v>
      </x:c>
      <x:c r="E2757" s="15">
        <x:v>44771.473020239646</x:v>
      </x:c>
      <x:c r="F2757" t="s">
        <x:v>99</x:v>
      </x:c>
      <x:c r="G2757" s="6">
        <x:v>92.0338971352114</x:v>
      </x:c>
      <x:c r="H2757" t="s">
        <x:v>97</x:v>
      </x:c>
      <x:c r="I2757" s="6">
        <x:v>27.761370052013262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21.575999999999997</x:v>
      </x:c>
      <x:c r="S2757" s="8">
        <x:v>77740.57888522207</x:v>
      </x:c>
      <x:c r="T2757" s="12">
        <x:v>264983.26133957115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319268</x:v>
      </x:c>
      <x:c r="B2758" s="1">
        <x:v>44782.6758276702</x:v>
      </x:c>
      <x:c r="C2758" s="6">
        <x:v>45.939575895</x:v>
      </x:c>
      <x:c r="D2758" s="14" t="s">
        <x:v>94</x:v>
      </x:c>
      <x:c r="E2758" s="15">
        <x:v>44771.473020239646</x:v>
      </x:c>
      <x:c r="F2758" t="s">
        <x:v>99</x:v>
      </x:c>
      <x:c r="G2758" s="6">
        <x:v>92.04969262986017</x:v>
      </x:c>
      <x:c r="H2758" t="s">
        <x:v>97</x:v>
      </x:c>
      <x:c r="I2758" s="6">
        <x:v>27.76170066870236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21.573999999999998</x:v>
      </x:c>
      <x:c r="S2758" s="8">
        <x:v>77746.06909192384</x:v>
      </x:c>
      <x:c r="T2758" s="12">
        <x:v>264988.89488657453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319285</x:v>
      </x:c>
      <x:c r="B2759" s="1">
        <x:v>44782.67583939355</x:v>
      </x:c>
      <x:c r="C2759" s="6">
        <x:v>45.956457531666665</x:v>
      </x:c>
      <x:c r="D2759" s="14" t="s">
        <x:v>94</x:v>
      </x:c>
      <x:c r="E2759" s="15">
        <x:v>44771.473020239646</x:v>
      </x:c>
      <x:c r="F2759" t="s">
        <x:v>99</x:v>
      </x:c>
      <x:c r="G2759" s="6">
        <x:v>92.08990830004564</x:v>
      </x:c>
      <x:c r="H2759" t="s">
        <x:v>97</x:v>
      </x:c>
      <x:c r="I2759" s="6">
        <x:v>27.76173072476695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21.568999999999996</x:v>
      </x:c>
      <x:c r="S2759" s="8">
        <x:v>77747.59700572334</x:v>
      </x:c>
      <x:c r="T2759" s="12">
        <x:v>264966.62922843767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319294</x:v>
      </x:c>
      <x:c r="B2760" s="1">
        <x:v>44782.67585111505</x:v>
      </x:c>
      <x:c r="C2760" s="6">
        <x:v>45.97333647833333</x:v>
      </x:c>
      <x:c r="D2760" s="14" t="s">
        <x:v>94</x:v>
      </x:c>
      <x:c r="E2760" s="15">
        <x:v>44771.473020239646</x:v>
      </x:c>
      <x:c r="F2760" t="s">
        <x:v>99</x:v>
      </x:c>
      <x:c r="G2760" s="6">
        <x:v>92.03905233765015</x:v>
      </x:c>
      <x:c r="H2760" t="s">
        <x:v>97</x:v>
      </x:c>
      <x:c r="I2760" s="6">
        <x:v>27.791636642073627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21.571999999999996</x:v>
      </x:c>
      <x:c r="S2760" s="8">
        <x:v>77749.7108982022</x:v>
      </x:c>
      <x:c r="T2760" s="12">
        <x:v>264975.71324712125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319299</x:v>
      </x:c>
      <x:c r="B2761" s="1">
        <x:v>44782.67586282185</x:v>
      </x:c>
      <x:c r="C2761" s="6">
        <x:v>45.99019427333333</x:v>
      </x:c>
      <x:c r="D2761" s="14" t="s">
        <x:v>94</x:v>
      </x:c>
      <x:c r="E2761" s="15">
        <x:v>44771.473020239646</x:v>
      </x:c>
      <x:c r="F2761" t="s">
        <x:v>99</x:v>
      </x:c>
      <x:c r="G2761" s="6">
        <x:v>92.04801612532954</x:v>
      </x:c>
      <x:c r="H2761" t="s">
        <x:v>97</x:v>
      </x:c>
      <x:c r="I2761" s="6">
        <x:v>27.781597842127667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21.571999999999996</x:v>
      </x:c>
      <x:c r="S2761" s="8">
        <x:v>77753.19347034005</x:v>
      </x:c>
      <x:c r="T2761" s="12">
        <x:v>264982.65792703396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319304</x:v>
      </x:c>
      <x:c r="B2762" s="1">
        <x:v>44782.67587395801</x:v>
      </x:c>
      <x:c r="C2762" s="6">
        <x:v>46.006230343333335</x:v>
      </x:c>
      <x:c r="D2762" s="14" t="s">
        <x:v>94</x:v>
      </x:c>
      <x:c r="E2762" s="15">
        <x:v>44771.473020239646</x:v>
      </x:c>
      <x:c r="F2762" t="s">
        <x:v>99</x:v>
      </x:c>
      <x:c r="G2762" s="6">
        <x:v>92.04064698501769</x:v>
      </x:c>
      <x:c r="H2762" t="s">
        <x:v>97</x:v>
      </x:c>
      <x:c r="I2762" s="6">
        <x:v>27.771829577593962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21.573999999999998</x:v>
      </x:c>
      <x:c r="S2762" s="8">
        <x:v>77747.94370785423</x:v>
      </x:c>
      <x:c r="T2762" s="12">
        <x:v>264992.11797478446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319318</x:v>
      </x:c>
      <x:c r="B2763" s="1">
        <x:v>44782.67588567448</x:v>
      </x:c>
      <x:c r="C2763" s="6">
        <x:v>46.02310206333333</x:v>
      </x:c>
      <x:c r="D2763" s="14" t="s">
        <x:v>94</x:v>
      </x:c>
      <x:c r="E2763" s="15">
        <x:v>44771.473020239646</x:v>
      </x:c>
      <x:c r="F2763" t="s">
        <x:v>99</x:v>
      </x:c>
      <x:c r="G2763" s="6">
        <x:v>92.05569285287719</x:v>
      </x:c>
      <x:c r="H2763" t="s">
        <x:v>97</x:v>
      </x:c>
      <x:c r="I2763" s="6">
        <x:v>27.773001767836377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21.571999999999996</x:v>
      </x:c>
      <x:c r="S2763" s="8">
        <x:v>77749.83464362325</x:v>
      </x:c>
      <x:c r="T2763" s="12">
        <x:v>264980.93103182176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319330</x:v>
      </x:c>
      <x:c r="B2764" s="1">
        <x:v>44782.67589740668</x:v>
      </x:c>
      <x:c r="C2764" s="6">
        <x:v>46.039996433333336</x:v>
      </x:c>
      <x:c r="D2764" s="14" t="s">
        <x:v>94</x:v>
      </x:c>
      <x:c r="E2764" s="15">
        <x:v>44771.473020239646</x:v>
      </x:c>
      <x:c r="F2764" t="s">
        <x:v>99</x:v>
      </x:c>
      <x:c r="G2764" s="6">
        <x:v>92.06567955333531</x:v>
      </x:c>
      <x:c r="H2764" t="s">
        <x:v>97</x:v>
      </x:c>
      <x:c r="I2764" s="6">
        <x:v>27.76182089296117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21.571999999999996</x:v>
      </x:c>
      <x:c r="S2764" s="8">
        <x:v>77754.9125192297</x:v>
      </x:c>
      <x:c r="T2764" s="12">
        <x:v>264984.5148134893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319335</x:v>
      </x:c>
      <x:c r="B2765" s="1">
        <x:v>44782.67590915607</x:v>
      </x:c>
      <x:c r="C2765" s="6">
        <x:v>46.056915535</x:v>
      </x:c>
      <x:c r="D2765" s="14" t="s">
        <x:v>94</x:v>
      </x:c>
      <x:c r="E2765" s="15">
        <x:v>44771.473020239646</x:v>
      </x:c>
      <x:c r="F2765" t="s">
        <x:v>99</x:v>
      </x:c>
      <x:c r="G2765" s="6">
        <x:v>92.062881437872</x:v>
      </x:c>
      <x:c r="H2765" t="s">
        <x:v>97</x:v>
      </x:c>
      <x:c r="I2765" s="6">
        <x:v>27.77396356526424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21.570999999999998</x:v>
      </x:c>
      <x:c r="S2765" s="8">
        <x:v>77751.45520044144</x:v>
      </x:c>
      <x:c r="T2765" s="12">
        <x:v>264960.6878898575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319345</x:v>
      </x:c>
      <x:c r="B2766" s="1">
        <x:v>44782.67592030195</x:v>
      </x:c>
      <x:c r="C2766" s="6">
        <x:v>46.07296561166667</x:v>
      </x:c>
      <x:c r="D2766" s="14" t="s">
        <x:v>94</x:v>
      </x:c>
      <x:c r="E2766" s="15">
        <x:v>44771.473020239646</x:v>
      </x:c>
      <x:c r="F2766" t="s">
        <x:v>99</x:v>
      </x:c>
      <x:c r="G2766" s="6">
        <x:v>92.07929661978403</x:v>
      </x:c>
      <x:c r="H2766" t="s">
        <x:v>97</x:v>
      </x:c>
      <x:c r="I2766" s="6">
        <x:v>27.782619754521875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21.567999999999998</x:v>
      </x:c>
      <x:c r="S2766" s="8">
        <x:v>77752.08650339248</x:v>
      </x:c>
      <x:c r="T2766" s="12">
        <x:v>264968.2449133213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319355</x:v>
      </x:c>
      <x:c r="B2767" s="1">
        <x:v>44782.675932024926</x:v>
      </x:c>
      <x:c r="C2767" s="6">
        <x:v>46.08984669833333</x:v>
      </x:c>
      <x:c r="D2767" s="14" t="s">
        <x:v>94</x:v>
      </x:c>
      <x:c r="E2767" s="15">
        <x:v>44771.473020239646</x:v>
      </x:c>
      <x:c r="F2767" t="s">
        <x:v>99</x:v>
      </x:c>
      <x:c r="G2767" s="6">
        <x:v>92.05386752089811</x:v>
      </x:c>
      <x:c r="H2767" t="s">
        <x:v>97</x:v>
      </x:c>
      <x:c r="I2767" s="6">
        <x:v>27.775045587700333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21.571999999999996</x:v>
      </x:c>
      <x:c r="S2767" s="8">
        <x:v>77755.86703090764</x:v>
      </x:c>
      <x:c r="T2767" s="12">
        <x:v>264975.66641602264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319362</x:v>
      </x:c>
      <x:c r="B2768" s="1">
        <x:v>44782.6759437963</x:v>
      </x:c>
      <x:c r="C2768" s="6">
        <x:v>46.10679746833333</x:v>
      </x:c>
      <x:c r="D2768" s="14" t="s">
        <x:v>94</x:v>
      </x:c>
      <x:c r="E2768" s="15">
        <x:v>44771.473020239646</x:v>
      </x:c>
      <x:c r="F2768" t="s">
        <x:v>99</x:v>
      </x:c>
      <x:c r="G2768" s="6">
        <x:v>92.04544516430732</x:v>
      </x:c>
      <x:c r="H2768" t="s">
        <x:v>97</x:v>
      </x:c>
      <x:c r="I2768" s="6">
        <x:v>27.77546637429805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21.572999999999997</x:v>
      </x:c>
      <x:c r="S2768" s="8">
        <x:v>77763.04355460202</x:v>
      </x:c>
      <x:c r="T2768" s="12">
        <x:v>264974.3476881846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319372</x:v>
      </x:c>
      <x:c r="B2769" s="1">
        <x:v>44782.67595493577</x:v>
      </x:c>
      <x:c r="C2769" s="6">
        <x:v>46.12283831</x:v>
      </x:c>
      <x:c r="D2769" s="14" t="s">
        <x:v>94</x:v>
      </x:c>
      <x:c r="E2769" s="15">
        <x:v>44771.473020239646</x:v>
      </x:c>
      <x:c r="F2769" t="s">
        <x:v>99</x:v>
      </x:c>
      <x:c r="G2769" s="6">
        <x:v>92.0238268688096</x:v>
      </x:c>
      <x:c r="H2769" t="s">
        <x:v>97</x:v>
      </x:c>
      <x:c r="I2769" s="6">
        <x:v>27.781657954613365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21.574999999999996</x:v>
      </x:c>
      <x:c r="S2769" s="8">
        <x:v>77770.23773872103</x:v>
      </x:c>
      <x:c r="T2769" s="12">
        <x:v>264980.2262771541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319383</x:v>
      </x:c>
      <x:c r="B2770" s="1">
        <x:v>44782.67596664362</x:v>
      </x:c>
      <x:c r="C2770" s="6">
        <x:v>46.139697616666666</x:v>
      </x:c>
      <x:c r="D2770" s="14" t="s">
        <x:v>94</x:v>
      </x:c>
      <x:c r="E2770" s="15">
        <x:v>44771.473020239646</x:v>
      </x:c>
      <x:c r="F2770" t="s">
        <x:v>99</x:v>
      </x:c>
      <x:c r="G2770" s="6">
        <x:v>92.02398786686467</x:v>
      </x:c>
      <x:c r="H2770" t="s">
        <x:v>97</x:v>
      </x:c>
      <x:c r="I2770" s="6">
        <x:v>27.781477617160817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21.574999999999996</x:v>
      </x:c>
      <x:c r="S2770" s="8">
        <x:v>77760.86872409032</x:v>
      </x:c>
      <x:c r="T2770" s="12">
        <x:v>264989.4779040839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319390</x:v>
      </x:c>
      <x:c r="B2771" s="1">
        <x:v>44782.67597839379</x:v>
      </x:c>
      <x:c r="C2771" s="6">
        <x:v>46.15661786</x:v>
      </x:c>
      <x:c r="D2771" s="14" t="s">
        <x:v>94</x:v>
      </x:c>
      <x:c r="E2771" s="15">
        <x:v>44771.473020239646</x:v>
      </x:c>
      <x:c r="F2771" t="s">
        <x:v>99</x:v>
      </x:c>
      <x:c r="G2771" s="6">
        <x:v>92.03660083047812</x:v>
      </x:c>
      <x:c r="H2771" t="s">
        <x:v>97</x:v>
      </x:c>
      <x:c r="I2771" s="6">
        <x:v>27.76735121351203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21.574999999999996</x:v>
      </x:c>
      <x:c r="S2771" s="8">
        <x:v>77763.82964692549</x:v>
      </x:c>
      <x:c r="T2771" s="12">
        <x:v>264971.8609234071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319398</x:v>
      </x:c>
      <x:c r="B2772" s="1">
        <x:v>44782.67599014815</x:v>
      </x:c>
      <x:c r="C2772" s="6">
        <x:v>46.17354414166667</x:v>
      </x:c>
      <x:c r="D2772" s="14" t="s">
        <x:v>94</x:v>
      </x:c>
      <x:c r="E2772" s="15">
        <x:v>44771.473020239646</x:v>
      </x:c>
      <x:c r="F2772" t="s">
        <x:v>99</x:v>
      </x:c>
      <x:c r="G2772" s="6">
        <x:v>92.08969345822989</x:v>
      </x:c>
      <x:c r="H2772" t="s">
        <x:v>97</x:v>
      </x:c>
      <x:c r="I2772" s="6">
        <x:v>27.761971173290476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21.568999999999996</x:v>
      </x:c>
      <x:c r="S2772" s="8">
        <x:v>77768.91400115698</x:v>
      </x:c>
      <x:c r="T2772" s="12">
        <x:v>264991.341790697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319408</x:v>
      </x:c>
      <x:c r="B2773" s="1">
        <x:v>44782.67600131179</x:v>
      </x:c>
      <x:c r="C2773" s="6">
        <x:v>46.18961977833333</x:v>
      </x:c>
      <x:c r="D2773" s="14" t="s">
        <x:v>94</x:v>
      </x:c>
      <x:c r="E2773" s="15">
        <x:v>44771.473020239646</x:v>
      </x:c>
      <x:c r="F2773" t="s">
        <x:v>99</x:v>
      </x:c>
      <x:c r="G2773" s="6">
        <x:v>92.04418991090492</x:v>
      </x:c>
      <x:c r="H2773" t="s">
        <x:v>97</x:v>
      </x:c>
      <x:c r="I2773" s="6">
        <x:v>27.767862167501335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21.573999999999998</x:v>
      </x:c>
      <x:c r="S2773" s="8">
        <x:v>77766.23146246967</x:v>
      </x:c>
      <x:c r="T2773" s="12">
        <x:v>264984.1277881449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319418</x:v>
      </x:c>
      <x:c r="B2774" s="1">
        <x:v>44782.67601305413</x:v>
      </x:c>
      <x:c r="C2774" s="6">
        <x:v>46.20652875166667</x:v>
      </x:c>
      <x:c r="D2774" s="14" t="s">
        <x:v>94</x:v>
      </x:c>
      <x:c r="E2774" s="15">
        <x:v>44771.473020239646</x:v>
      </x:c>
      <x:c r="F2774" t="s">
        <x:v>99</x:v>
      </x:c>
      <x:c r="G2774" s="6">
        <x:v>92.01672921111546</x:v>
      </x:c>
      <x:c r="H2774" t="s">
        <x:v>97</x:v>
      </x:c>
      <x:c r="I2774" s="6">
        <x:v>27.771589128363303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21.576999999999998</x:v>
      </x:c>
      <x:c r="S2774" s="8">
        <x:v>77764.13159477852</x:v>
      </x:c>
      <x:c r="T2774" s="12">
        <x:v>264976.9692455808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319424</x:v>
      </x:c>
      <x:c r="B2775" s="1">
        <x:v>44782.676024792796</x:v>
      </x:c>
      <x:c r="C2775" s="6">
        <x:v>46.223432433333336</x:v>
      </x:c>
      <x:c r="D2775" s="14" t="s">
        <x:v>94</x:v>
      </x:c>
      <x:c r="E2775" s="15">
        <x:v>44771.473020239646</x:v>
      </x:c>
      <x:c r="F2775" t="s">
        <x:v>99</x:v>
      </x:c>
      <x:c r="G2775" s="6">
        <x:v>92.0640358033093</x:v>
      </x:c>
      <x:c r="H2775" t="s">
        <x:v>97</x:v>
      </x:c>
      <x:c r="I2775" s="6">
        <x:v>27.772671150034057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21.570999999999998</x:v>
      </x:c>
      <x:c r="S2775" s="8">
        <x:v>77768.83316757074</x:v>
      </x:c>
      <x:c r="T2775" s="12">
        <x:v>264988.0972550173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319438</x:v>
      </x:c>
      <x:c r="B2776" s="1">
        <x:v>44782.67603592056</x:v>
      </x:c>
      <x:c r="C2776" s="6">
        <x:v>46.239456411666666</x:v>
      </x:c>
      <x:c r="D2776" s="14" t="s">
        <x:v>94</x:v>
      </x:c>
      <x:c r="E2776" s="15">
        <x:v>44771.473020239646</x:v>
      </x:c>
      <x:c r="F2776" t="s">
        <x:v>99</x:v>
      </x:c>
      <x:c r="G2776" s="6">
        <x:v>92.08746452336256</x:v>
      </x:c>
      <x:c r="H2776" t="s">
        <x:v>97</x:v>
      </x:c>
      <x:c r="I2776" s="6">
        <x:v>27.764465827739514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21.568999999999996</x:v>
      </x:c>
      <x:c r="S2776" s="8">
        <x:v>77766.91244181304</x:v>
      </x:c>
      <x:c r="T2776" s="12">
        <x:v>264984.1481948111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319446</x:v>
      </x:c>
      <x:c r="B2777" s="1">
        <x:v>44782.676047663605</x:v>
      </x:c>
      <x:c r="C2777" s="6">
        <x:v>46.256366396666664</x:v>
      </x:c>
      <x:c r="D2777" s="14" t="s">
        <x:v>94</x:v>
      </x:c>
      <x:c r="E2777" s="15">
        <x:v>44771.473020239646</x:v>
      </x:c>
      <x:c r="F2777" t="s">
        <x:v>99</x:v>
      </x:c>
      <x:c r="G2777" s="6">
        <x:v>92.03316552698402</x:v>
      </x:c>
      <x:c r="H2777" t="s">
        <x:v>97</x:v>
      </x:c>
      <x:c r="I2777" s="6">
        <x:v>27.77119839840134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21.574999999999996</x:v>
      </x:c>
      <x:c r="S2777" s="8">
        <x:v>77770.82672583028</x:v>
      </x:c>
      <x:c r="T2777" s="12">
        <x:v>264985.23544861807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319448</x:v>
      </x:c>
      <x:c r="B2778" s="1">
        <x:v>44782.67605941192</x:v>
      </x:c>
      <x:c r="C2778" s="6">
        <x:v>46.27328396666667</x:v>
      </x:c>
      <x:c r="D2778" s="14" t="s">
        <x:v>94</x:v>
      </x:c>
      <x:c r="E2778" s="15">
        <x:v>44771.473020239646</x:v>
      </x:c>
      <x:c r="F2778" t="s">
        <x:v>99</x:v>
      </x:c>
      <x:c r="G2778" s="6">
        <x:v>92.04381413533291</x:v>
      </x:c>
      <x:c r="H2778" t="s">
        <x:v>97</x:v>
      </x:c>
      <x:c r="I2778" s="6">
        <x:v>27.768282953198195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21.573999999999998</x:v>
      </x:c>
      <x:c r="S2778" s="8">
        <x:v>77772.65338912855</x:v>
      </x:c>
      <x:c r="T2778" s="12">
        <x:v>264982.68368516624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319459</x:v>
      </x:c>
      <x:c r="B2779" s="1">
        <x:v>44782.67607113099</x:v>
      </x:c>
      <x:c r="C2779" s="6">
        <x:v>46.29015942833333</x:v>
      </x:c>
      <x:c r="D2779" s="14" t="s">
        <x:v>94</x:v>
      </x:c>
      <x:c r="E2779" s="15">
        <x:v>44771.473020239646</x:v>
      </x:c>
      <x:c r="F2779" t="s">
        <x:v>99</x:v>
      </x:c>
      <x:c r="G2779" s="6">
        <x:v>92.05791525527516</x:v>
      </x:c>
      <x:c r="H2779" t="s">
        <x:v>97</x:v>
      </x:c>
      <x:c r="I2779" s="6">
        <x:v>27.779523962049097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21.570999999999998</x:v>
      </x:c>
      <x:c r="S2779" s="8">
        <x:v>77773.269603125</x:v>
      </x:c>
      <x:c r="T2779" s="12">
        <x:v>264987.09939004993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319473</x:v>
      </x:c>
      <x:c r="B2780" s="1">
        <x:v>44782.6760822929</x:v>
      </x:c>
      <x:c r="C2780" s="6">
        <x:v>46.306232575</x:v>
      </x:c>
      <x:c r="D2780" s="14" t="s">
        <x:v>94</x:v>
      </x:c>
      <x:c r="E2780" s="15">
        <x:v>44771.473020239646</x:v>
      </x:c>
      <x:c r="F2780" t="s">
        <x:v>99</x:v>
      </x:c>
      <x:c r="G2780" s="6">
        <x:v>92.04134481619784</x:v>
      </x:c>
      <x:c r="H2780" t="s">
        <x:v>97</x:v>
      </x:c>
      <x:c r="I2780" s="6">
        <x:v>27.77104811765912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21.573999999999998</x:v>
      </x:c>
      <x:c r="S2780" s="8">
        <x:v>77772.49665602497</x:v>
      </x:c>
      <x:c r="T2780" s="12">
        <x:v>264985.30072005675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319482</x:v>
      </x:c>
      <x:c r="B2781" s="1">
        <x:v>44782.67609405229</x:v>
      </x:c>
      <x:c r="C2781" s="6">
        <x:v>46.323166095</x:v>
      </x:c>
      <x:c r="D2781" s="14" t="s">
        <x:v>94</x:v>
      </x:c>
      <x:c r="E2781" s="15">
        <x:v>44771.473020239646</x:v>
      </x:c>
      <x:c r="F2781" t="s">
        <x:v>99</x:v>
      </x:c>
      <x:c r="G2781" s="6">
        <x:v>92.01293949093832</x:v>
      </x:c>
      <x:c r="H2781" t="s">
        <x:v>97</x:v>
      </x:c>
      <x:c r="I2781" s="6">
        <x:v>27.784843917866965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21.575999999999997</x:v>
      </x:c>
      <x:c r="S2781" s="8">
        <x:v>77779.12777631622</x:v>
      </x:c>
      <x:c r="T2781" s="12">
        <x:v>264986.1143854826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319490</x:v>
      </x:c>
      <x:c r="B2782" s="1">
        <x:v>44782.67610578911</x:v>
      </x:c>
      <x:c r="C2782" s="6">
        <x:v>46.340067131666665</x:v>
      </x:c>
      <x:c r="D2782" s="14" t="s">
        <x:v>94</x:v>
      </x:c>
      <x:c r="E2782" s="15">
        <x:v>44771.473020239646</x:v>
      </x:c>
      <x:c r="F2782" t="s">
        <x:v>99</x:v>
      </x:c>
      <x:c r="G2782" s="6">
        <x:v>92.02119729993184</x:v>
      </x:c>
      <x:c r="H2782" t="s">
        <x:v>97</x:v>
      </x:c>
      <x:c r="I2782" s="6">
        <x:v>27.784603467704983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21.574999999999996</x:v>
      </x:c>
      <x:c r="S2782" s="8">
        <x:v>77776.39663560255</x:v>
      </x:c>
      <x:c r="T2782" s="12">
        <x:v>264986.2808947141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319500</x:v>
      </x:c>
      <x:c r="B2783" s="1">
        <x:v>44782.67611693964</x:v>
      </x:c>
      <x:c r="C2783" s="6">
        <x:v>46.35612388166667</x:v>
      </x:c>
      <x:c r="D2783" s="14" t="s">
        <x:v>94</x:v>
      </x:c>
      <x:c r="E2783" s="15">
        <x:v>44771.473020239646</x:v>
      </x:c>
      <x:c r="F2783" t="s">
        <x:v>99</x:v>
      </x:c>
      <x:c r="G2783" s="6">
        <x:v>92.07578421708176</x:v>
      </x:c>
      <x:c r="H2783" t="s">
        <x:v>97</x:v>
      </x:c>
      <x:c r="I2783" s="6">
        <x:v>27.777540251868686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21.568999999999996</x:v>
      </x:c>
      <x:c r="S2783" s="8">
        <x:v>77776.5357687467</x:v>
      </x:c>
      <x:c r="T2783" s="12">
        <x:v>264984.3598466079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319507</x:v>
      </x:c>
      <x:c r="B2784" s="1">
        <x:v>44782.676128735744</x:v>
      </x:c>
      <x:c r="C2784" s="6">
        <x:v>46.37311027166667</x:v>
      </x:c>
      <x:c r="D2784" s="14" t="s">
        <x:v>94</x:v>
      </x:c>
      <x:c r="E2784" s="15">
        <x:v>44771.473020239646</x:v>
      </x:c>
      <x:c r="F2784" t="s">
        <x:v>99</x:v>
      </x:c>
      <x:c r="G2784" s="6">
        <x:v>92.01240930771927</x:v>
      </x:c>
      <x:c r="H2784" t="s">
        <x:v>97</x:v>
      </x:c>
      <x:c r="I2784" s="6">
        <x:v>27.77642817243259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21.576999999999998</x:v>
      </x:c>
      <x:c r="S2784" s="8">
        <x:v>77781.0028800811</x:v>
      </x:c>
      <x:c r="T2784" s="12">
        <x:v>264993.46130761714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319517</x:v>
      </x:c>
      <x:c r="B2785" s="1">
        <x:v>44782.67614045609</x:v>
      </x:c>
      <x:c r="C2785" s="6">
        <x:v>46.38998758666666</x:v>
      </x:c>
      <x:c r="D2785" s="14" t="s">
        <x:v>94</x:v>
      </x:c>
      <x:c r="E2785" s="15">
        <x:v>44771.473020239646</x:v>
      </x:c>
      <x:c r="F2785" t="s">
        <x:v>99</x:v>
      </x:c>
      <x:c r="G2785" s="6">
        <x:v>92.02385370178688</x:v>
      </x:c>
      <x:c r="H2785" t="s">
        <x:v>97</x:v>
      </x:c>
      <x:c r="I2785" s="6">
        <x:v>27.78162789837006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21.574999999999996</x:v>
      </x:c>
      <x:c r="S2785" s="8">
        <x:v>77775.97050871685</x:v>
      </x:c>
      <x:c r="T2785" s="12">
        <x:v>264990.4907523017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319526</x:v>
      </x:c>
      <x:c r="B2786" s="1">
        <x:v>44782.67615164995</x:v>
      </x:c>
      <x:c r="C2786" s="6">
        <x:v>46.406106728333334</x:v>
      </x:c>
      <x:c r="D2786" s="14" t="s">
        <x:v>94</x:v>
      </x:c>
      <x:c r="E2786" s="15">
        <x:v>44771.473020239646</x:v>
      </x:c>
      <x:c r="F2786" t="s">
        <x:v>99</x:v>
      </x:c>
      <x:c r="G2786" s="6">
        <x:v>92.05783472623875</x:v>
      </x:c>
      <x:c r="H2786" t="s">
        <x:v>97</x:v>
      </x:c>
      <x:c r="I2786" s="6">
        <x:v>27.779614130722166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21.570999999999998</x:v>
      </x:c>
      <x:c r="S2786" s="8">
        <x:v>77781.88422840512</x:v>
      </x:c>
      <x:c r="T2786" s="12">
        <x:v>264995.6161179545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319532</x:v>
      </x:c>
      <x:c r="B2787" s="1">
        <x:v>44782.67616339568</x:v>
      </x:c>
      <x:c r="C2787" s="6">
        <x:v>46.423020576666666</x:v>
      </x:c>
      <x:c r="D2787" s="14" t="s">
        <x:v>94</x:v>
      </x:c>
      <x:c r="E2787" s="15">
        <x:v>44771.473020239646</x:v>
      </x:c>
      <x:c r="F2787" t="s">
        <x:v>99</x:v>
      </x:c>
      <x:c r="G2787" s="6">
        <x:v>91.98542347497205</x:v>
      </x:c>
      <x:c r="H2787" t="s">
        <x:v>97</x:v>
      </x:c>
      <x:c r="I2787" s="6">
        <x:v>27.770627331615742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21.580999999999996</x:v>
      </x:c>
      <x:c r="S2787" s="8">
        <x:v>77784.57875725532</x:v>
      </x:c>
      <x:c r="T2787" s="12">
        <x:v>264986.90069828334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319542</x:v>
      </x:c>
      <x:c r="B2788" s="1">
        <x:v>44782.67617513378</x:v>
      </x:c>
      <x:c r="C2788" s="6">
        <x:v>46.43992346</x:v>
      </x:c>
      <x:c r="D2788" s="14" t="s">
        <x:v>94</x:v>
      </x:c>
      <x:c r="E2788" s="15">
        <x:v>44771.473020239646</x:v>
      </x:c>
      <x:c r="F2788" t="s">
        <x:v>99</x:v>
      </x:c>
      <x:c r="G2788" s="6">
        <x:v>92.02978410746535</x:v>
      </x:c>
      <x:c r="H2788" t="s">
        <x:v>97</x:v>
      </x:c>
      <x:c r="I2788" s="6">
        <x:v>27.774985475334233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21.574999999999996</x:v>
      </x:c>
      <x:c r="S2788" s="8">
        <x:v>77792.6845085799</x:v>
      </x:c>
      <x:c r="T2788" s="12">
        <x:v>264983.14110501215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319550</x:v>
      </x:c>
      <x:c r="B2789" s="1">
        <x:v>44782.6761868646</x:v>
      </x:c>
      <x:c r="C2789" s="6">
        <x:v>46.45681583166667</x:v>
      </x:c>
      <x:c r="D2789" s="14" t="s">
        <x:v>94</x:v>
      </x:c>
      <x:c r="E2789" s="15">
        <x:v>44771.473020239646</x:v>
      </x:c>
      <x:c r="F2789" t="s">
        <x:v>99</x:v>
      </x:c>
      <x:c r="G2789" s="6">
        <x:v>92.00589654420197</x:v>
      </x:c>
      <x:c r="H2789" t="s">
        <x:v>97</x:v>
      </x:c>
      <x:c r="I2789" s="6">
        <x:v>27.774714969697015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21.577999999999996</x:v>
      </x:c>
      <x:c r="S2789" s="8">
        <x:v>77793.37624061137</x:v>
      </x:c>
      <x:c r="T2789" s="12">
        <x:v>265002.60150511074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319556</x:v>
      </x:c>
      <x:c r="B2790" s="1">
        <x:v>44782.67619802561</x:v>
      </x:c>
      <x:c r="C2790" s="6">
        <x:v>46.47288769</x:v>
      </x:c>
      <x:c r="D2790" s="14" t="s">
        <x:v>94</x:v>
      </x:c>
      <x:c r="E2790" s="15">
        <x:v>44771.473020239646</x:v>
      </x:c>
      <x:c r="F2790" t="s">
        <x:v>99</x:v>
      </x:c>
      <x:c r="G2790" s="6">
        <x:v>92.03278357000352</x:v>
      </x:c>
      <x:c r="H2790" t="s">
        <x:v>97</x:v>
      </x:c>
      <x:c r="I2790" s="6">
        <x:v>27.780636042512015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21.573999999999998</x:v>
      </x:c>
      <x:c r="S2790" s="8">
        <x:v>77798.10495294846</x:v>
      </x:c>
      <x:c r="T2790" s="12">
        <x:v>264995.6081632852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319572</x:v>
      </x:c>
      <x:c r="B2791" s="1">
        <x:v>44782.67620979104</x:v>
      </x:c>
      <x:c r="C2791" s="6">
        <x:v>46.48982989333334</x:v>
      </x:c>
      <x:c r="D2791" s="14" t="s">
        <x:v>94</x:v>
      </x:c>
      <x:c r="E2791" s="15">
        <x:v>44771.473020239646</x:v>
      </x:c>
      <x:c r="F2791" t="s">
        <x:v>99</x:v>
      </x:c>
      <x:c r="G2791" s="6">
        <x:v>92.01012874882173</x:v>
      </x:c>
      <x:c r="H2791" t="s">
        <x:v>97</x:v>
      </x:c>
      <x:c r="I2791" s="6">
        <x:v>27.778982950065256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21.576999999999998</x:v>
      </x:c>
      <x:c r="S2791" s="8">
        <x:v>77792.07807450491</x:v>
      </x:c>
      <x:c r="T2791" s="12">
        <x:v>264997.90063016897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319584</x:v>
      </x:c>
      <x:c r="B2792" s="1">
        <x:v>44782.676221584414</x:v>
      </x:c>
      <x:c r="C2792" s="6">
        <x:v>46.50681236166667</x:v>
      </x:c>
      <x:c r="D2792" s="14" t="s">
        <x:v>94</x:v>
      </x:c>
      <x:c r="E2792" s="15">
        <x:v>44771.473020239646</x:v>
      </x:c>
      <x:c r="F2792" t="s">
        <x:v>99</x:v>
      </x:c>
      <x:c r="G2792" s="6">
        <x:v>92.09084269685916</x:v>
      </x:c>
      <x:c r="H2792" t="s">
        <x:v>97</x:v>
      </x:c>
      <x:c r="I2792" s="6">
        <x:v>27.769695591279742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21.567999999999998</x:v>
      </x:c>
      <x:c r="S2792" s="8">
        <x:v>77794.99938671834</x:v>
      </x:c>
      <x:c r="T2792" s="12">
        <x:v>265000.4741913898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319598</x:v>
      </x:c>
      <x:c r="B2793" s="1">
        <x:v>44782.67623272783</x:v>
      </x:c>
      <x:c r="C2793" s="6">
        <x:v>46.52285887833333</x:v>
      </x:c>
      <x:c r="D2793" s="14" t="s">
        <x:v>94</x:v>
      </x:c>
      <x:c r="E2793" s="15">
        <x:v>44771.473020239646</x:v>
      </x:c>
      <x:c r="F2793" t="s">
        <x:v>99</x:v>
      </x:c>
      <x:c r="G2793" s="6">
        <x:v>92.04845782601136</x:v>
      </x:c>
      <x:c r="H2793" t="s">
        <x:v>97</x:v>
      </x:c>
      <x:c r="I2793" s="6">
        <x:v>27.763083247936265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21.573999999999998</x:v>
      </x:c>
      <x:c r="S2793" s="8">
        <x:v>77797.5085581878</x:v>
      </x:c>
      <x:c r="T2793" s="12">
        <x:v>265016.10347579565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319588</x:v>
      </x:c>
      <x:c r="B2794" s="1">
        <x:v>44782.67624449396</x:v>
      </x:c>
      <x:c r="C2794" s="6">
        <x:v>46.53980210833333</x:v>
      </x:c>
      <x:c r="D2794" s="14" t="s">
        <x:v>94</x:v>
      </x:c>
      <x:c r="E2794" s="15">
        <x:v>44771.473020239646</x:v>
      </x:c>
      <x:c r="F2794" t="s">
        <x:v>99</x:v>
      </x:c>
      <x:c r="G2794" s="6">
        <x:v>92.02480645311682</x:v>
      </x:c>
      <x:c r="H2794" t="s">
        <x:v>97</x:v>
      </x:c>
      <x:c r="I2794" s="6">
        <x:v>27.762542238603146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21.576999999999998</x:v>
      </x:c>
      <x:c r="S2794" s="8">
        <x:v>77787.95850191907</x:v>
      </x:c>
      <x:c r="T2794" s="12">
        <x:v>264995.4588664109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319606</x:v>
      </x:c>
      <x:c r="B2795" s="1">
        <x:v>44782.67625625283</x:v>
      </x:c>
      <x:c r="C2795" s="6">
        <x:v>46.55673488666667</x:v>
      </x:c>
      <x:c r="D2795" s="14" t="s">
        <x:v>94</x:v>
      </x:c>
      <x:c r="E2795" s="15">
        <x:v>44771.473020239646</x:v>
      </x:c>
      <x:c r="F2795" t="s">
        <x:v>99</x:v>
      </x:c>
      <x:c r="G2795" s="6">
        <x:v>92.02258675638048</x:v>
      </x:c>
      <x:c r="H2795" t="s">
        <x:v>97</x:v>
      </x:c>
      <x:c r="I2795" s="6">
        <x:v>27.75602007739235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21.577999999999996</x:v>
      </x:c>
      <x:c r="S2795" s="8">
        <x:v>77789.74933586524</x:v>
      </x:c>
      <x:c r="T2795" s="12">
        <x:v>265010.8121592801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319610</x:v>
      </x:c>
      <x:c r="B2796" s="1">
        <x:v>44782.67626742578</x:v>
      </x:c>
      <x:c r="C2796" s="6">
        <x:v>46.57282392333333</x:v>
      </x:c>
      <x:c r="D2796" s="14" t="s">
        <x:v>94</x:v>
      </x:c>
      <x:c r="E2796" s="15">
        <x:v>44771.473020239646</x:v>
      </x:c>
      <x:c r="F2796" t="s">
        <x:v>99</x:v>
      </x:c>
      <x:c r="G2796" s="6">
        <x:v>92.04499515282642</x:v>
      </x:c>
      <x:c r="H2796" t="s">
        <x:v>97</x:v>
      </x:c>
      <x:c r="I2796" s="6">
        <x:v>27.76696048404392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21.573999999999998</x:v>
      </x:c>
      <x:c r="S2796" s="8">
        <x:v>77799.0711289171</x:v>
      </x:c>
      <x:c r="T2796" s="12">
        <x:v>264992.96324977296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319624</x:v>
      </x:c>
      <x:c r="B2797" s="1">
        <x:v>44782.676279175605</x:v>
      </x:c>
      <x:c r="C2797" s="6">
        <x:v>46.589743675</x:v>
      </x:c>
      <x:c r="D2797" s="14" t="s">
        <x:v>94</x:v>
      </x:c>
      <x:c r="E2797" s="15">
        <x:v>44771.473020239646</x:v>
      </x:c>
      <x:c r="F2797" t="s">
        <x:v>99</x:v>
      </x:c>
      <x:c r="G2797" s="6">
        <x:v>92.02553104715211</x:v>
      </x:c>
      <x:c r="H2797" t="s">
        <x:v>97</x:v>
      </x:c>
      <x:c r="I2797" s="6">
        <x:v>27.76173072476695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21.576999999999998</x:v>
      </x:c>
      <x:c r="S2797" s="8">
        <x:v>77788.42384296237</x:v>
      </x:c>
      <x:c r="T2797" s="12">
        <x:v>265012.5944051187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319630</x:v>
      </x:c>
      <x:c r="B2798" s="1">
        <x:v>44782.67629091102</x:v>
      </x:c>
      <x:c r="C2798" s="6">
        <x:v>46.606642666666666</x:v>
      </x:c>
      <x:c r="D2798" s="14" t="s">
        <x:v>94</x:v>
      </x:c>
      <x:c r="E2798" s="15">
        <x:v>44771.473020239646</x:v>
      </x:c>
      <x:c r="F2798" t="s">
        <x:v>99</x:v>
      </x:c>
      <x:c r="G2798" s="6">
        <x:v>92.00835186785673</x:v>
      </x:c>
      <x:c r="H2798" t="s">
        <x:v>97</x:v>
      </x:c>
      <x:c r="I2798" s="6">
        <x:v>27.789983544208553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21.575999999999997</x:v>
      </x:c>
      <x:c r="S2798" s="8">
        <x:v>77793.62679045975</x:v>
      </x:c>
      <x:c r="T2798" s="12">
        <x:v>265011.25543209544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319645</x:v>
      </x:c>
      <x:c r="B2799" s="1">
        <x:v>44782.67630267044</x:v>
      </x:c>
      <x:c r="C2799" s="6">
        <x:v>46.62357624333333</x:v>
      </x:c>
      <x:c r="D2799" s="14" t="s">
        <x:v>94</x:v>
      </x:c>
      <x:c r="E2799" s="15">
        <x:v>44771.473020239646</x:v>
      </x:c>
      <x:c r="F2799" t="s">
        <x:v>99</x:v>
      </x:c>
      <x:c r="G2799" s="6">
        <x:v>92.02133145859749</x:v>
      </x:c>
      <x:c r="H2799" t="s">
        <x:v>97</x:v>
      </x:c>
      <x:c r="I2799" s="6">
        <x:v>27.784453186362043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21.574999999999996</x:v>
      </x:c>
      <x:c r="S2799" s="8">
        <x:v>77789.37060998149</x:v>
      </x:c>
      <x:c r="T2799" s="12">
        <x:v>265003.1621959405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319651</x:v>
      </x:c>
      <x:c r="B2800" s="1">
        <x:v>44782.67631382433</x:v>
      </x:c>
      <x:c r="C2800" s="6">
        <x:v>46.63963785</x:v>
      </x:c>
      <x:c r="D2800" s="14" t="s">
        <x:v>94</x:v>
      </x:c>
      <x:c r="E2800" s="15">
        <x:v>44771.473020239646</x:v>
      </x:c>
      <x:c r="F2800" t="s">
        <x:v>99</x:v>
      </x:c>
      <x:c r="G2800" s="6">
        <x:v>92.01072599373717</x:v>
      </x:c>
      <x:c r="H2800" t="s">
        <x:v>97</x:v>
      </x:c>
      <x:c r="I2800" s="6">
        <x:v>27.76930486153742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21.577999999999996</x:v>
      </x:c>
      <x:c r="S2800" s="8">
        <x:v>77809.71801177204</x:v>
      </x:c>
      <x:c r="T2800" s="12">
        <x:v>265005.0461665251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319657</x:v>
      </x:c>
      <x:c r="B2801" s="1">
        <x:v>44782.676325543674</x:v>
      </x:c>
      <x:c r="C2801" s="6">
        <x:v>46.656513695</x:v>
      </x:c>
      <x:c r="D2801" s="14" t="s">
        <x:v>94</x:v>
      </x:c>
      <x:c r="E2801" s="15">
        <x:v>44771.473020239646</x:v>
      </x:c>
      <x:c r="F2801" t="s">
        <x:v>99</x:v>
      </x:c>
      <x:c r="G2801" s="6">
        <x:v>92.02208903968545</x:v>
      </x:c>
      <x:c r="H2801" t="s">
        <x:v>97</x:v>
      </x:c>
      <x:c r="I2801" s="6">
        <x:v>27.77459474497664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21.575999999999997</x:v>
      </x:c>
      <x:c r="S2801" s="8">
        <x:v>77805.36567202858</x:v>
      </x:c>
      <x:c r="T2801" s="12">
        <x:v>264999.8128317516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319667</x:v>
      </x:c>
      <x:c r="B2802" s="1">
        <x:v>44782.67633729754</x:v>
      </x:c>
      <x:c r="C2802" s="6">
        <x:v>46.673439263333336</x:v>
      </x:c>
      <x:c r="D2802" s="14" t="s">
        <x:v>94</x:v>
      </x:c>
      <x:c r="E2802" s="15">
        <x:v>44771.473020239646</x:v>
      </x:c>
      <x:c r="F2802" t="s">
        <x:v>99</x:v>
      </x:c>
      <x:c r="G2802" s="6">
        <x:v>92.02187437025935</x:v>
      </x:c>
      <x:c r="H2802" t="s">
        <x:v>97</x:v>
      </x:c>
      <x:c r="I2802" s="6">
        <x:v>27.77483519442194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21.575999999999997</x:v>
      </x:c>
      <x:c r="S2802" s="8">
        <x:v>77810.89847404568</x:v>
      </x:c>
      <x:c r="T2802" s="12">
        <x:v>265002.8005081656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319680</x:v>
      </x:c>
      <x:c r="B2803" s="1">
        <x:v>44782.67634841687</x:v>
      </x:c>
      <x:c r="C2803" s="6">
        <x:v>46.689451105</x:v>
      </x:c>
      <x:c r="D2803" s="14" t="s">
        <x:v>94</x:v>
      </x:c>
      <x:c r="E2803" s="15">
        <x:v>44771.473020239646</x:v>
      </x:c>
      <x:c r="F2803" t="s">
        <x:v>99</x:v>
      </x:c>
      <x:c r="G2803" s="6">
        <x:v>92.00521915730722</x:v>
      </x:c>
      <x:c r="H2803" t="s">
        <x:v>97</x:v>
      </x:c>
      <x:c r="I2803" s="6">
        <x:v>27.784483242629904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21.576999999999998</x:v>
      </x:c>
      <x:c r="S2803" s="8">
        <x:v>77812.98313165159</x:v>
      </x:c>
      <x:c r="T2803" s="12">
        <x:v>265003.7011431754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319685</x:v>
      </x:c>
      <x:c r="B2804" s="1">
        <x:v>44782.67636016161</x:v>
      </x:c>
      <x:c r="C2804" s="6">
        <x:v>46.70636353</x:v>
      </x:c>
      <x:c r="D2804" s="14" t="s">
        <x:v>94</x:v>
      </x:c>
      <x:c r="E2804" s="15">
        <x:v>44771.473020239646</x:v>
      </x:c>
      <x:c r="F2804" t="s">
        <x:v>99</x:v>
      </x:c>
      <x:c r="G2804" s="6">
        <x:v>91.99232925782756</x:v>
      </x:c>
      <x:c r="H2804" t="s">
        <x:v>97</x:v>
      </x:c>
      <x:c r="I2804" s="6">
        <x:v>27.780906548626263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21.578999999999997</x:v>
      </x:c>
      <x:c r="S2804" s="8">
        <x:v>77810.47776436944</x:v>
      </x:c>
      <x:c r="T2804" s="12">
        <x:v>265002.3394083881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319699</x:v>
      </x:c>
      <x:c r="B2805" s="1">
        <x:v>44782.67637189481</x:v>
      </x:c>
      <x:c r="C2805" s="6">
        <x:v>46.723259336666665</x:v>
      </x:c>
      <x:c r="D2805" s="14" t="s">
        <x:v>94</x:v>
      </x:c>
      <x:c r="E2805" s="15">
        <x:v>44771.473020239646</x:v>
      </x:c>
      <x:c r="F2805" t="s">
        <x:v>99</x:v>
      </x:c>
      <x:c r="G2805" s="6">
        <x:v>92.00008198010406</x:v>
      </x:c>
      <x:c r="H2805" t="s">
        <x:v>97</x:v>
      </x:c>
      <x:c r="I2805" s="6">
        <x:v>27.77222030762914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21.578999999999997</x:v>
      </x:c>
      <x:c r="S2805" s="8">
        <x:v>77811.4667450901</x:v>
      </x:c>
      <x:c r="T2805" s="12">
        <x:v>265004.40820139175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319705</x:v>
      </x:c>
      <x:c r="B2806" s="1">
        <x:v>44782.67638361731</x:v>
      </x:c>
      <x:c r="C2806" s="6">
        <x:v>46.74013973666667</x:v>
      </x:c>
      <x:c r="D2806" s="14" t="s">
        <x:v>94</x:v>
      </x:c>
      <x:c r="E2806" s="15">
        <x:v>44771.473020239646</x:v>
      </x:c>
      <x:c r="F2806" t="s">
        <x:v>99</x:v>
      </x:c>
      <x:c r="G2806" s="6">
        <x:v>92.00560880242783</x:v>
      </x:c>
      <x:c r="H2806" t="s">
        <x:v>97</x:v>
      </x:c>
      <x:c r="I2806" s="6">
        <x:v>27.766028744725645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21.578999999999997</x:v>
      </x:c>
      <x:c r="S2806" s="8">
        <x:v>77807.49012925276</x:v>
      </x:c>
      <x:c r="T2806" s="12">
        <x:v>265014.08451831236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319714</x:v>
      </x:c>
      <x:c r="B2807" s="1">
        <x:v>44782.676394794296</x:v>
      </x:c>
      <x:c r="C2807" s="6">
        <x:v>46.756234596666665</x:v>
      </x:c>
      <x:c r="D2807" s="14" t="s">
        <x:v>94</x:v>
      </x:c>
      <x:c r="E2807" s="15">
        <x:v>44771.473020239646</x:v>
      </x:c>
      <x:c r="F2807" t="s">
        <x:v>99</x:v>
      </x:c>
      <x:c r="G2807" s="6">
        <x:v>91.96322454712036</x:v>
      </x:c>
      <x:c r="H2807" t="s">
        <x:v>97</x:v>
      </x:c>
      <x:c r="I2807" s="6">
        <x:v>27.78649701320046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21.581999999999997</x:v>
      </x:c>
      <x:c r="S2807" s="8">
        <x:v>77810.20043741107</x:v>
      </x:c>
      <x:c r="T2807" s="12">
        <x:v>265004.97307155514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319721</x:v>
      </x:c>
      <x:c r="B2808" s="1">
        <x:v>44782.67640653237</x:v>
      </x:c>
      <x:c r="C2808" s="6">
        <x:v>46.773137415</x:v>
      </x:c>
      <x:c r="D2808" s="14" t="s">
        <x:v>94</x:v>
      </x:c>
      <x:c r="E2808" s="15">
        <x:v>44771.473020239646</x:v>
      </x:c>
      <x:c r="F2808" t="s">
        <x:v>99</x:v>
      </x:c>
      <x:c r="G2808" s="6">
        <x:v>92.02232424278809</x:v>
      </x:c>
      <x:c r="H2808" t="s">
        <x:v>97</x:v>
      </x:c>
      <x:c r="I2808" s="6">
        <x:v>27.783341104634474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21.574999999999996</x:v>
      </x:c>
      <x:c r="S2808" s="8">
        <x:v>77814.67917243455</x:v>
      </x:c>
      <x:c r="T2808" s="12">
        <x:v>265005.61811682687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319730</x:v>
      </x:c>
      <x:c r="B2809" s="1">
        <x:v>44782.67641825029</x:v>
      </x:c>
      <x:c r="C2809" s="6">
        <x:v>46.79001121833333</x:v>
      </x:c>
      <x:c r="D2809" s="14" t="s">
        <x:v>94</x:v>
      </x:c>
      <x:c r="E2809" s="15">
        <x:v>44771.473020239646</x:v>
      </x:c>
      <x:c r="F2809" t="s">
        <x:v>99</x:v>
      </x:c>
      <x:c r="G2809" s="6">
        <x:v>92.02275356036287</x:v>
      </x:c>
      <x:c r="H2809" t="s">
        <x:v>97</x:v>
      </x:c>
      <x:c r="I2809" s="6">
        <x:v>27.78286020454243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21.574999999999996</x:v>
      </x:c>
      <x:c r="S2809" s="8">
        <x:v>77810.50222502656</x:v>
      </x:c>
      <x:c r="T2809" s="12">
        <x:v>265007.4208365537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319744</x:v>
      </x:c>
      <x:c r="B2810" s="1">
        <x:v>44782.67642998702</x:v>
      </x:c>
      <x:c r="C2810" s="6">
        <x:v>46.806912106666665</x:v>
      </x:c>
      <x:c r="D2810" s="14" t="s">
        <x:v>94</x:v>
      </x:c>
      <x:c r="E2810" s="15">
        <x:v>44771.473020239646</x:v>
      </x:c>
      <x:c r="F2810" t="s">
        <x:v>99</x:v>
      </x:c>
      <x:c r="G2810" s="6">
        <x:v>92.03367544142759</x:v>
      </x:c>
      <x:c r="H2810" t="s">
        <x:v>97</x:v>
      </x:c>
      <x:c r="I2810" s="6">
        <x:v>27.770627331615742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21.574999999999996</x:v>
      </x:c>
      <x:c r="S2810" s="8">
        <x:v>77809.65921335679</x:v>
      </x:c>
      <x:c r="T2810" s="12">
        <x:v>265012.3606508316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319748</x:v>
      </x:c>
      <x:c r="B2811" s="1">
        <x:v>44782.67644110444</x:v>
      </x:c>
      <x:c r="C2811" s="6">
        <x:v>46.82292120333334</x:v>
      </x:c>
      <x:c r="D2811" s="14" t="s">
        <x:v>94</x:v>
      </x:c>
      <x:c r="E2811" s="15">
        <x:v>44771.473020239646</x:v>
      </x:c>
      <x:c r="F2811" t="s">
        <x:v>99</x:v>
      </x:c>
      <x:c r="G2811" s="6">
        <x:v>92.01715853663002</x:v>
      </x:c>
      <x:c r="H2811" t="s">
        <x:v>97</x:v>
      </x:c>
      <x:c r="I2811" s="6">
        <x:v>27.77110822995519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21.576999999999998</x:v>
      </x:c>
      <x:c r="S2811" s="8">
        <x:v>77817.9525981109</x:v>
      </x:c>
      <x:c r="T2811" s="12">
        <x:v>265003.75835784746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319760</x:v>
      </x:c>
      <x:c r="B2812" s="1">
        <x:v>44782.67645284924</x:v>
      </x:c>
      <x:c r="C2812" s="6">
        <x:v>46.839833713333334</x:v>
      </x:c>
      <x:c r="D2812" s="14" t="s">
        <x:v>94</x:v>
      </x:c>
      <x:c r="E2812" s="15">
        <x:v>44771.473020239646</x:v>
      </x:c>
      <x:c r="F2812" t="s">
        <x:v>99</x:v>
      </x:c>
      <x:c r="G2812" s="6">
        <x:v>92.01265078414141</x:v>
      </x:c>
      <x:c r="H2812" t="s">
        <x:v>97</x:v>
      </x:c>
      <x:c r="I2812" s="6">
        <x:v>27.776157666678955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21.576999999999998</x:v>
      </x:c>
      <x:c r="S2812" s="8">
        <x:v>77818.28957395552</x:v>
      </x:c>
      <x:c r="T2812" s="12">
        <x:v>265002.50645872677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319768</x:v>
      </x:c>
      <x:c r="B2813" s="1">
        <x:v>44782.67646460477</x:v>
      </x:c>
      <x:c r="C2813" s="6">
        <x:v>46.85676167166667</x:v>
      </x:c>
      <x:c r="D2813" s="14" t="s">
        <x:v>94</x:v>
      </x:c>
      <x:c r="E2813" s="15">
        <x:v>44771.473020239646</x:v>
      </x:c>
      <x:c r="F2813" t="s">
        <x:v>99</x:v>
      </x:c>
      <x:c r="G2813" s="6">
        <x:v>92.01594445519149</x:v>
      </x:c>
      <x:c r="H2813" t="s">
        <x:v>97</x:v>
      </x:c>
      <x:c r="I2813" s="6">
        <x:v>27.781477617160817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21.575999999999997</x:v>
      </x:c>
      <x:c r="S2813" s="8">
        <x:v>77812.7197087837</x:v>
      </x:c>
      <x:c r="T2813" s="12">
        <x:v>265001.78075839527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319777</x:v>
      </x:c>
      <x:c r="B2814" s="1">
        <x:v>44782.676475766675</x:v>
      </x:c>
      <x:c r="C2814" s="6">
        <x:v>46.872834825</x:v>
      </x:c>
      <x:c r="D2814" s="14" t="s">
        <x:v>94</x:v>
      </x:c>
      <x:c r="E2814" s="15">
        <x:v>44771.473020239646</x:v>
      </x:c>
      <x:c r="F2814" t="s">
        <x:v>99</x:v>
      </x:c>
      <x:c r="G2814" s="6">
        <x:v>91.99350953327695</x:v>
      </x:c>
      <x:c r="H2814" t="s">
        <x:v>97</x:v>
      </x:c>
      <x:c r="I2814" s="6">
        <x:v>27.779584074497507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21.578999999999997</x:v>
      </x:c>
      <x:c r="S2814" s="8">
        <x:v>77822.01578355099</x:v>
      </x:c>
      <x:c r="T2814" s="12">
        <x:v>265002.09643534257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319782</x:v>
      </x:c>
      <x:c r="B2815" s="1">
        <x:v>44782.676487511</x:v>
      </x:c>
      <x:c r="C2815" s="6">
        <x:v>46.889746645</x:v>
      </x:c>
      <x:c r="D2815" s="14" t="s">
        <x:v>94</x:v>
      </x:c>
      <x:c r="E2815" s="15">
        <x:v>44771.473020239646</x:v>
      </x:c>
      <x:c r="F2815" t="s">
        <x:v>99</x:v>
      </x:c>
      <x:c r="G2815" s="6">
        <x:v>92.00245076609467</x:v>
      </x:c>
      <x:c r="H2815" t="s">
        <x:v>97</x:v>
      </x:c>
      <x:c r="I2815" s="6">
        <x:v>27.760558538460373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21.58</x:v>
      </x:c>
      <x:c r="S2815" s="8">
        <x:v>77821.94292436933</x:v>
      </x:c>
      <x:c r="T2815" s="12">
        <x:v>265014.15584085305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319791</x:v>
      </x:c>
      <x:c r="B2816" s="1">
        <x:v>44782.67649925059</x:v>
      </x:c>
      <x:c r="C2816" s="6">
        <x:v>46.906651665</x:v>
      </x:c>
      <x:c r="D2816" s="14" t="s">
        <x:v>94</x:v>
      </x:c>
      <x:c r="E2816" s="15">
        <x:v>44771.473020239646</x:v>
      </x:c>
      <x:c r="F2816" t="s">
        <x:v>99</x:v>
      </x:c>
      <x:c r="G2816" s="6">
        <x:v>92.03799648317118</x:v>
      </x:c>
      <x:c r="H2816" t="s">
        <x:v>97</x:v>
      </x:c>
      <x:c r="I2816" s="6">
        <x:v>27.76578829591108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21.574999999999996</x:v>
      </x:c>
      <x:c r="S2816" s="8">
        <x:v>77818.29979497641</x:v>
      </x:c>
      <x:c r="T2816" s="12">
        <x:v>265007.4992297507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319801</x:v>
      </x:c>
      <x:c r="B2817" s="1">
        <x:v>44782.67651099822</x:v>
      </x:c>
      <x:c r="C2817" s="6">
        <x:v>46.92356825</x:v>
      </x:c>
      <x:c r="D2817" s="14" t="s">
        <x:v>94</x:v>
      </x:c>
      <x:c r="E2817" s="15">
        <x:v>44771.473020239646</x:v>
      </x:c>
      <x:c r="F2817" t="s">
        <x:v>99</x:v>
      </x:c>
      <x:c r="G2817" s="6">
        <x:v>92.00792876893163</x:v>
      </x:c>
      <x:c r="H2817" t="s">
        <x:v>97</x:v>
      </x:c>
      <x:c r="I2817" s="6">
        <x:v>27.781447560919332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21.576999999999998</x:v>
      </x:c>
      <x:c r="S2817" s="8">
        <x:v>77824.22823313545</x:v>
      </x:c>
      <x:c r="T2817" s="12">
        <x:v>265002.0909349074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319814</x:v>
      </x:c>
      <x:c r="B2818" s="1">
        <x:v>44782.67652213741</x:v>
      </x:c>
      <x:c r="C2818" s="6">
        <x:v>46.939608676666666</x:v>
      </x:c>
      <x:c r="D2818" s="14" t="s">
        <x:v>94</x:v>
      </x:c>
      <x:c r="E2818" s="15">
        <x:v>44771.473020239646</x:v>
      </x:c>
      <x:c r="F2818" t="s">
        <x:v>99</x:v>
      </x:c>
      <x:c r="G2818" s="6">
        <x:v>92.01752147849788</x:v>
      </x:c>
      <x:c r="H2818" t="s">
        <x:v>97</x:v>
      </x:c>
      <x:c r="I2818" s="6">
        <x:v>27.788721179114873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21.574999999999996</x:v>
      </x:c>
      <x:c r="S2818" s="8">
        <x:v>77823.49620864977</x:v>
      </x:c>
      <x:c r="T2818" s="12">
        <x:v>265013.27495683415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319822</x:v>
      </x:c>
      <x:c r="B2819" s="1">
        <x:v>44782.676533887105</x:v>
      </x:c>
      <x:c r="C2819" s="6">
        <x:v>46.95652823</x:v>
      </x:c>
      <x:c r="D2819" s="14" t="s">
        <x:v>94</x:v>
      </x:c>
      <x:c r="E2819" s="15">
        <x:v>44771.473020239646</x:v>
      </x:c>
      <x:c r="F2819" t="s">
        <x:v>99</x:v>
      </x:c>
      <x:c r="G2819" s="6">
        <x:v>91.993201878599</x:v>
      </x:c>
      <x:c r="H2819" t="s">
        <x:v>97</x:v>
      </x:c>
      <x:c r="I2819" s="6">
        <x:v>27.797948477773843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21.576999999999998</x:v>
      </x:c>
      <x:c r="S2819" s="8">
        <x:v>77824.02831459978</x:v>
      </x:c>
      <x:c r="T2819" s="12">
        <x:v>265000.872218926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319829</x:v>
      </x:c>
      <x:c r="B2820" s="1">
        <x:v>44782.67654563547</x:v>
      </x:c>
      <x:c r="C2820" s="6">
        <x:v>46.97344588833333</x:v>
      </x:c>
      <x:c r="D2820" s="14" t="s">
        <x:v>94</x:v>
      </x:c>
      <x:c r="E2820" s="15">
        <x:v>44771.473020239646</x:v>
      </x:c>
      <x:c r="F2820" t="s">
        <x:v>99</x:v>
      </x:c>
      <x:c r="G2820" s="6">
        <x:v>92.01675604386276</x:v>
      </x:c>
      <x:c r="H2820" t="s">
        <x:v>97</x:v>
      </x:c>
      <x:c r="I2820" s="6">
        <x:v>27.771559072210948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21.576999999999998</x:v>
      </x:c>
      <x:c r="S2820" s="8">
        <x:v>77823.74108674424</x:v>
      </x:c>
      <x:c r="T2820" s="12">
        <x:v>265007.2510817222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319841</x:v>
      </x:c>
      <x:c r="B2821" s="1">
        <x:v>44782.676556800645</x:v>
      </x:c>
      <x:c r="C2821" s="6">
        <x:v>46.98952373833333</x:v>
      </x:c>
      <x:c r="D2821" s="14" t="s">
        <x:v>94</x:v>
      </x:c>
      <x:c r="E2821" s="15">
        <x:v>44771.473020239646</x:v>
      </x:c>
      <x:c r="F2821" t="s">
        <x:v>99</x:v>
      </x:c>
      <x:c r="G2821" s="6">
        <x:v>92.02196184195172</x:v>
      </x:c>
      <x:c r="H2821" t="s">
        <x:v>97</x:v>
      </x:c>
      <x:c r="I2821" s="6">
        <x:v>27.765728183710053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21.576999999999998</x:v>
      </x:c>
      <x:c r="S2821" s="8">
        <x:v>77820.86013154947</x:v>
      </x:c>
      <x:c r="T2821" s="12">
        <x:v>265011.7991401873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319852</x:v>
      </x:c>
      <x:c r="B2822" s="1">
        <x:v>44782.67656853642</x:v>
      </x:c>
      <x:c r="C2822" s="6">
        <x:v>47.006423255</x:v>
      </x:c>
      <x:c r="D2822" s="14" t="s">
        <x:v>94</x:v>
      </x:c>
      <x:c r="E2822" s="15">
        <x:v>44771.473020239646</x:v>
      </x:c>
      <x:c r="F2822" t="s">
        <x:v>99</x:v>
      </x:c>
      <x:c r="G2822" s="6">
        <x:v>92.00154395467526</x:v>
      </x:c>
      <x:c r="H2822" t="s">
        <x:v>97</x:v>
      </x:c>
      <x:c r="I2822" s="6">
        <x:v>27.788600953892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21.576999999999998</x:v>
      </x:c>
      <x:c r="S2822" s="8">
        <x:v>77821.26350034139</x:v>
      </x:c>
      <x:c r="T2822" s="12">
        <x:v>265021.90387867886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319860</x:v>
      </x:c>
      <x:c r="B2823" s="1">
        <x:v>44782.67658028813</x:v>
      </x:c>
      <x:c r="C2823" s="6">
        <x:v>47.023345715</x:v>
      </x:c>
      <x:c r="D2823" s="14" t="s">
        <x:v>94</x:v>
      </x:c>
      <x:c r="E2823" s="15">
        <x:v>44771.473020239646</x:v>
      </x:c>
      <x:c r="F2823" t="s">
        <x:v>99</x:v>
      </x:c>
      <x:c r="G2823" s="6">
        <x:v>91.99283891915066</x:v>
      </x:c>
      <x:c r="H2823" t="s">
        <x:v>97</x:v>
      </x:c>
      <x:c r="I2823" s="6">
        <x:v>27.780335480188114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21.578999999999997</x:v>
      </x:c>
      <x:c r="S2823" s="8">
        <x:v>77823.09109853978</x:v>
      </x:c>
      <x:c r="T2823" s="12">
        <x:v>265003.437529506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319863</x:v>
      </x:c>
      <x:c r="B2824" s="1">
        <x:v>44782.676592028474</x:v>
      </x:c>
      <x:c r="C2824" s="6">
        <x:v>47.04025181</x:v>
      </x:c>
      <x:c r="D2824" s="14" t="s">
        <x:v>94</x:v>
      </x:c>
      <x:c r="E2824" s="15">
        <x:v>44771.473020239646</x:v>
      </x:c>
      <x:c r="F2824" t="s">
        <x:v>99</x:v>
      </x:c>
      <x:c r="G2824" s="6">
        <x:v>91.99806992401345</x:v>
      </x:c>
      <x:c r="H2824" t="s">
        <x:v>97</x:v>
      </x:c>
      <x:c r="I2824" s="6">
        <x:v>27.7744745202599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21.578999999999997</x:v>
      </x:c>
      <x:c r="S2824" s="8">
        <x:v>77826.59966682972</x:v>
      </x:c>
      <x:c r="T2824" s="12">
        <x:v>265013.01648512203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319879</x:v>
      </x:c>
      <x:c r="B2825" s="1">
        <x:v>44782.67660318188</x:v>
      </x:c>
      <x:c r="C2825" s="6">
        <x:v>47.056312715</x:v>
      </x:c>
      <x:c r="D2825" s="14" t="s">
        <x:v>94</x:v>
      </x:c>
      <x:c r="E2825" s="15">
        <x:v>44771.473020239646</x:v>
      </x:c>
      <x:c r="F2825" t="s">
        <x:v>99</x:v>
      </x:c>
      <x:c r="G2825" s="6">
        <x:v>92.02394059790436</x:v>
      </x:c>
      <x:c r="H2825" t="s">
        <x:v>97</x:v>
      </x:c>
      <x:c r="I2825" s="6">
        <x:v>27.7725208692259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21.575999999999997</x:v>
      </x:c>
      <x:c r="S2825" s="8">
        <x:v>77828.83771660835</x:v>
      </x:c>
      <x:c r="T2825" s="12">
        <x:v>264996.7536841207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319884</x:v>
      </x:c>
      <x:c r="B2826" s="1">
        <x:v>44782.67661490497</x:v>
      </x:c>
      <x:c r="C2826" s="6">
        <x:v>47.07319397166667</x:v>
      </x:c>
      <x:c r="D2826" s="14" t="s">
        <x:v>94</x:v>
      </x:c>
      <x:c r="E2826" s="15">
        <x:v>44771.473020239646</x:v>
      </x:c>
      <x:c r="F2826" t="s">
        <x:v>99</x:v>
      </x:c>
      <x:c r="G2826" s="6">
        <x:v>92.01876175675726</x:v>
      </x:c>
      <x:c r="H2826" t="s">
        <x:v>97</x:v>
      </x:c>
      <x:c r="I2826" s="6">
        <x:v>27.778321713315563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21.575999999999997</x:v>
      </x:c>
      <x:c r="S2826" s="8">
        <x:v>77830.51782111269</x:v>
      </x:c>
      <x:c r="T2826" s="12">
        <x:v>265009.2457853634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319893</x:v>
      </x:c>
      <x:c r="B2827" s="1">
        <x:v>44782.676626666136</x:v>
      </x:c>
      <x:c r="C2827" s="6">
        <x:v>47.09013004166667</x:v>
      </x:c>
      <x:c r="D2827" s="14" t="s">
        <x:v>94</x:v>
      </x:c>
      <x:c r="E2827" s="15">
        <x:v>44771.473020239646</x:v>
      </x:c>
      <x:c r="F2827" t="s">
        <x:v>99</x:v>
      </x:c>
      <x:c r="G2827" s="6">
        <x:v>91.9554559190516</x:v>
      </x:c>
      <x:c r="H2827" t="s">
        <x:v>97</x:v>
      </x:c>
      <x:c r="I2827" s="6">
        <x:v>27.78619645035178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21.583</x:v>
      </x:c>
      <x:c r="S2827" s="8">
        <x:v>77826.62483094432</x:v>
      </x:c>
      <x:c r="T2827" s="12">
        <x:v>265014.0637244149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319898</x:v>
      </x:c>
      <x:c r="B2828" s="1">
        <x:v>44782.67663778501</x:v>
      </x:c>
      <x:c r="C2828" s="6">
        <x:v>47.106141215</x:v>
      </x:c>
      <x:c r="D2828" s="14" t="s">
        <x:v>94</x:v>
      </x:c>
      <x:c r="E2828" s="15">
        <x:v>44771.473020239646</x:v>
      </x:c>
      <x:c r="F2828" t="s">
        <x:v>99</x:v>
      </x:c>
      <x:c r="G2828" s="6">
        <x:v>92.01518732394798</x:v>
      </x:c>
      <x:c r="H2828" t="s">
        <x:v>97</x:v>
      </x:c>
      <x:c r="I2828" s="6">
        <x:v>27.79133607876429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21.574999999999996</x:v>
      </x:c>
      <x:c r="S2828" s="8">
        <x:v>77830.58742984093</x:v>
      </x:c>
      <x:c r="T2828" s="12">
        <x:v>265016.58977708087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319913</x:v>
      </x:c>
      <x:c r="B2829" s="1">
        <x:v>44782.67664953152</x:v>
      </x:c>
      <x:c r="C2829" s="6">
        <x:v>47.12305618833334</x:v>
      </x:c>
      <x:c r="D2829" s="14" t="s">
        <x:v>94</x:v>
      </x:c>
      <x:c r="E2829" s="15">
        <x:v>44771.473020239646</x:v>
      </x:c>
      <x:c r="F2829" t="s">
        <x:v>99</x:v>
      </x:c>
      <x:c r="G2829" s="6">
        <x:v>91.97812782086362</x:v>
      </x:c>
      <x:c r="H2829" t="s">
        <x:v>97</x:v>
      </x:c>
      <x:c r="I2829" s="6">
        <x:v>27.778802612756863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21.580999999999996</x:v>
      </x:c>
      <x:c r="S2829" s="8">
        <x:v>77835.9187915095</x:v>
      </x:c>
      <x:c r="T2829" s="12">
        <x:v>265016.9516931088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319922</x:v>
      </x:c>
      <x:c r="B2830" s="1">
        <x:v>44782.67666128285</x:v>
      </x:c>
      <x:c r="C2830" s="6">
        <x:v>47.139978111666665</x:v>
      </x:c>
      <x:c r="D2830" s="14" t="s">
        <x:v>94</x:v>
      </x:c>
      <x:c r="E2830" s="15">
        <x:v>44771.473020239646</x:v>
      </x:c>
      <x:c r="F2830" t="s">
        <x:v>99</x:v>
      </x:c>
      <x:c r="G2830" s="6">
        <x:v>91.99887473770607</x:v>
      </x:c>
      <x:c r="H2830" t="s">
        <x:v>97</x:v>
      </x:c>
      <x:c r="I2830" s="6">
        <x:v>27.773572835026243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21.578999999999997</x:v>
      </x:c>
      <x:c r="S2830" s="8">
        <x:v>77835.53977845286</x:v>
      </x:c>
      <x:c r="T2830" s="12">
        <x:v>265010.4677379452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319926</x:v>
      </x:c>
      <x:c r="B2831" s="1">
        <x:v>44782.676673008325</x:v>
      </x:c>
      <x:c r="C2831" s="6">
        <x:v>47.15686279</x:v>
      </x:c>
      <x:c r="D2831" s="14" t="s">
        <x:v>94</x:v>
      </x:c>
      <x:c r="E2831" s="15">
        <x:v>44771.473020239646</x:v>
      </x:c>
      <x:c r="F2831" t="s">
        <x:v>99</x:v>
      </x:c>
      <x:c r="G2831" s="6">
        <x:v>92.00276483490327</x:v>
      </x:c>
      <x:c r="H2831" t="s">
        <x:v>97</x:v>
      </x:c>
      <x:c r="I2831" s="6">
        <x:v>27.769214693142658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21.578999999999997</x:v>
      </x:c>
      <x:c r="S2831" s="8">
        <x:v>77833.8738232326</x:v>
      </x:c>
      <x:c r="T2831" s="12">
        <x:v>265014.17541574343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319934</x:v>
      </x:c>
      <x:c r="B2832" s="1">
        <x:v>44782.676684130136</x:v>
      </x:c>
      <x:c r="C2832" s="6">
        <x:v>47.17287820666667</x:v>
      </x:c>
      <x:c r="D2832" s="14" t="s">
        <x:v>94</x:v>
      </x:c>
      <x:c r="E2832" s="15">
        <x:v>44771.473020239646</x:v>
      </x:c>
      <x:c r="F2832" t="s">
        <x:v>99</x:v>
      </x:c>
      <x:c r="G2832" s="6">
        <x:v>92.04047994727709</x:v>
      </x:c>
      <x:c r="H2832" t="s">
        <x:v>97</x:v>
      </x:c>
      <x:c r="I2832" s="6">
        <x:v>27.78102677357265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21.572999999999997</x:v>
      </x:c>
      <x:c r="S2832" s="8">
        <x:v>77838.7949832338</x:v>
      </x:c>
      <x:c r="T2832" s="12">
        <x:v>265010.22775791056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319949</x:v>
      </x:c>
      <x:c r="B2833" s="1">
        <x:v>44782.67669586363</x:v>
      </x:c>
      <x:c r="C2833" s="6">
        <x:v>47.18977443166666</x:v>
      </x:c>
      <x:c r="D2833" s="14" t="s">
        <x:v>94</x:v>
      </x:c>
      <x:c r="E2833" s="15">
        <x:v>44771.473020239646</x:v>
      </x:c>
      <x:c r="F2833" t="s">
        <x:v>99</x:v>
      </x:c>
      <x:c r="G2833" s="6">
        <x:v>92.02638983750172</x:v>
      </x:c>
      <x:c r="H2833" t="s">
        <x:v>97</x:v>
      </x:c>
      <x:c r="I2833" s="6">
        <x:v>27.76076893084428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21.576999999999998</x:v>
      </x:c>
      <x:c r="S2833" s="8">
        <x:v>77840.6296454806</x:v>
      </x:c>
      <x:c r="T2833" s="12">
        <x:v>265021.80292240623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319958</x:v>
      </x:c>
      <x:c r="B2834" s="1">
        <x:v>44782.676707613304</x:v>
      </x:c>
      <x:c r="C2834" s="6">
        <x:v>47.20669396833333</x:v>
      </x:c>
      <x:c r="D2834" s="14" t="s">
        <x:v>94</x:v>
      </x:c>
      <x:c r="E2834" s="15">
        <x:v>44771.473020239646</x:v>
      </x:c>
      <x:c r="F2834" t="s">
        <x:v>99</x:v>
      </x:c>
      <x:c r="G2834" s="6">
        <x:v>92.03350813850922</x:v>
      </x:c>
      <x:c r="H2834" t="s">
        <x:v>97</x:v>
      </x:c>
      <x:c r="I2834" s="6">
        <x:v>27.779824524299784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21.573999999999998</x:v>
      </x:c>
      <x:c r="S2834" s="8">
        <x:v>77838.05909847713</x:v>
      </x:c>
      <x:c r="T2834" s="12">
        <x:v>265023.5488453585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319962</x:v>
      </x:c>
      <x:c r="B2835" s="1">
        <x:v>44782.67671934346</x:v>
      </x:c>
      <x:c r="C2835" s="6">
        <x:v>47.223585381666666</x:v>
      </x:c>
      <x:c r="D2835" s="14" t="s">
        <x:v>94</x:v>
      </x:c>
      <x:c r="E2835" s="15">
        <x:v>44771.473020239646</x:v>
      </x:c>
      <x:c r="F2835" t="s">
        <x:v>99</x:v>
      </x:c>
      <x:c r="G2835" s="6">
        <x:v>92.02149870075908</x:v>
      </x:c>
      <x:c r="H2835" t="s">
        <x:v>97</x:v>
      </x:c>
      <x:c r="I2835" s="6">
        <x:v>27.77525598099237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21.575999999999997</x:v>
      </x:c>
      <x:c r="S2835" s="8">
        <x:v>77837.87536641942</x:v>
      </x:c>
      <x:c r="T2835" s="12">
        <x:v>265020.6389241604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319970</x:v>
      </x:c>
      <x:c r="B2836" s="1">
        <x:v>44782.67673051248</x:v>
      </x:c>
      <x:c r="C2836" s="6">
        <x:v>47.239668773333335</x:v>
      </x:c>
      <x:c r="D2836" s="14" t="s">
        <x:v>94</x:v>
      </x:c>
      <x:c r="E2836" s="15">
        <x:v>44771.473020239646</x:v>
      </x:c>
      <x:c r="F2836" t="s">
        <x:v>99</x:v>
      </x:c>
      <x:c r="G2836" s="6">
        <x:v>92.01454927300901</x:v>
      </x:c>
      <x:c r="H2836" t="s">
        <x:v>97</x:v>
      </x:c>
      <x:c r="I2836" s="6">
        <x:v>27.783040542069102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21.575999999999997</x:v>
      </x:c>
      <x:c r="S2836" s="8">
        <x:v>77835.91342915106</x:v>
      </x:c>
      <x:c r="T2836" s="12">
        <x:v>265025.9592840036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319984</x:v>
      </x:c>
      <x:c r="B2837" s="1">
        <x:v>44782.67674225581</x:v>
      </x:c>
      <x:c r="C2837" s="6">
        <x:v>47.25657917666667</x:v>
      </x:c>
      <x:c r="D2837" s="14" t="s">
        <x:v>94</x:v>
      </x:c>
      <x:c r="E2837" s="15">
        <x:v>44771.473020239646</x:v>
      </x:c>
      <x:c r="F2837" t="s">
        <x:v>99</x:v>
      </x:c>
      <x:c r="G2837" s="6">
        <x:v>91.98428938964132</x:v>
      </x:c>
      <x:c r="H2837" t="s">
        <x:v>97</x:v>
      </x:c>
      <x:c r="I2837" s="6">
        <x:v>27.780906548626263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21.58</x:v>
      </x:c>
      <x:c r="S2837" s="8">
        <x:v>77839.10694552188</x:v>
      </x:c>
      <x:c r="T2837" s="12">
        <x:v>265013.9610766972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319991</x:v>
      </x:c>
      <x:c r="B2838" s="1">
        <x:v>44782.67675398248</x:v>
      </x:c>
      <x:c r="C2838" s="6">
        <x:v>47.27346558</x:v>
      </x:c>
      <x:c r="D2838" s="14" t="s">
        <x:v>94</x:v>
      </x:c>
      <x:c r="E2838" s="15">
        <x:v>44771.473020239646</x:v>
      </x:c>
      <x:c r="F2838" t="s">
        <x:v>99</x:v>
      </x:c>
      <x:c r="G2838" s="6">
        <x:v>91.98893753260954</x:v>
      </x:c>
      <x:c r="H2838" t="s">
        <x:v>97</x:v>
      </x:c>
      <x:c r="I2838" s="6">
        <x:v>27.766689979053808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21.580999999999996</x:v>
      </x:c>
      <x:c r="S2838" s="8">
        <x:v>77841.50128879849</x:v>
      </x:c>
      <x:c r="T2838" s="12">
        <x:v>265008.6021084492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320003</x:v>
      </x:c>
      <x:c r="B2839" s="1">
        <x:v>44782.67676515801</x:v>
      </x:c>
      <x:c r="C2839" s="6">
        <x:v>47.28955834166667</x:v>
      </x:c>
      <x:c r="D2839" s="14" t="s">
        <x:v>94</x:v>
      </x:c>
      <x:c r="E2839" s="15">
        <x:v>44771.473020239646</x:v>
      </x:c>
      <x:c r="F2839" t="s">
        <x:v>99</x:v>
      </x:c>
      <x:c r="G2839" s="6">
        <x:v>91.98102451001107</x:v>
      </x:c>
      <x:c r="H2839" t="s">
        <x:v>97</x:v>
      </x:c>
      <x:c r="I2839" s="6">
        <x:v>27.775556542861068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21.580999999999996</x:v>
      </x:c>
      <x:c r="S2839" s="8">
        <x:v>77838.44071294744</x:v>
      </x:c>
      <x:c r="T2839" s="12">
        <x:v>265017.22857701767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320009</x:v>
      </x:c>
      <x:c r="B2840" s="1">
        <x:v>44782.6767768807</x:v>
      </x:c>
      <x:c r="C2840" s="6">
        <x:v>47.306439008333335</x:v>
      </x:c>
      <x:c r="D2840" s="14" t="s">
        <x:v>94</x:v>
      </x:c>
      <x:c r="E2840" s="15">
        <x:v>44771.473020239646</x:v>
      </x:c>
      <x:c r="F2840" t="s">
        <x:v>99</x:v>
      </x:c>
      <x:c r="G2840" s="6">
        <x:v>91.99468983380001</x:v>
      </x:c>
      <x:c r="H2840" t="s">
        <x:v>97</x:v>
      </x:c>
      <x:c r="I2840" s="6">
        <x:v>27.77826160088989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21.578999999999997</x:v>
      </x:c>
      <x:c r="S2840" s="8">
        <x:v>77840.23041361371</x:v>
      </x:c>
      <x:c r="T2840" s="12">
        <x:v>265017.9713907962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320020</x:v>
      </x:c>
      <x:c r="B2841" s="1">
        <x:v>44782.67678861546</x:v>
      </x:c>
      <x:c r="C2841" s="6">
        <x:v>47.323337073333335</x:v>
      </x:c>
      <x:c r="D2841" s="14" t="s">
        <x:v>94</x:v>
      </x:c>
      <x:c r="E2841" s="15">
        <x:v>44771.473020239646</x:v>
      </x:c>
      <x:c r="F2841" t="s">
        <x:v>99</x:v>
      </x:c>
      <x:c r="G2841" s="6">
        <x:v>92.00026977572378</x:v>
      </x:c>
      <x:c r="H2841" t="s">
        <x:v>97</x:v>
      </x:c>
      <x:c r="I2841" s="6">
        <x:v>27.77200991452719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21.578999999999997</x:v>
      </x:c>
      <x:c r="S2841" s="8">
        <x:v>77840.07563299601</x:v>
      </x:c>
      <x:c r="T2841" s="12">
        <x:v>265022.1940766312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320027</x:v>
      </x:c>
      <x:c r="B2842" s="1">
        <x:v>44782.67680034165</x:v>
      </x:c>
      <x:c r="C2842" s="6">
        <x:v>47.340222785</x:v>
      </x:c>
      <x:c r="D2842" s="14" t="s">
        <x:v>94</x:v>
      </x:c>
      <x:c r="E2842" s="15">
        <x:v>44771.473020239646</x:v>
      </x:c>
      <x:c r="F2842" t="s">
        <x:v>99</x:v>
      </x:c>
      <x:c r="G2842" s="6">
        <x:v>91.98953319725511</x:v>
      </x:c>
      <x:c r="H2842" t="s">
        <x:v>97</x:v>
      </x:c>
      <x:c r="I2842" s="6">
        <x:v>27.793049289984992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21.577999999999996</x:v>
      </x:c>
      <x:c r="S2842" s="8">
        <x:v>77838.61151524604</x:v>
      </x:c>
      <x:c r="T2842" s="12">
        <x:v>265023.3089537792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320039</x:v>
      </x:c>
      <x:c r="B2843" s="1">
        <x:v>44782.67681148391</x:v>
      </x:c>
      <x:c r="C2843" s="6">
        <x:v>47.35626763333333</x:v>
      </x:c>
      <x:c r="D2843" s="14" t="s">
        <x:v>94</x:v>
      </x:c>
      <x:c r="E2843" s="15">
        <x:v>44771.473020239646</x:v>
      </x:c>
      <x:c r="F2843" t="s">
        <x:v>99</x:v>
      </x:c>
      <x:c r="G2843" s="6">
        <x:v>91.96087235778799</x:v>
      </x:c>
      <x:c r="H2843" t="s">
        <x:v>97</x:v>
      </x:c>
      <x:c r="I2843" s="6">
        <x:v>27.780125086577755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21.583</x:v>
      </x:c>
      <x:c r="S2843" s="8">
        <x:v>77846.63459523558</x:v>
      </x:c>
      <x:c r="T2843" s="12">
        <x:v>265014.2390835818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320045</x:v>
      </x:c>
      <x:c r="B2844" s="1">
        <x:v>44782.676823484035</x:v>
      </x:c>
      <x:c r="C2844" s="6">
        <x:v>47.373547815</x:v>
      </x:c>
      <x:c r="D2844" s="14" t="s">
        <x:v>94</x:v>
      </x:c>
      <x:c r="E2844" s="15">
        <x:v>44771.473020239646</x:v>
      </x:c>
      <x:c r="F2844" t="s">
        <x:v>99</x:v>
      </x:c>
      <x:c r="G2844" s="6">
        <x:v>91.96305273735116</x:v>
      </x:c>
      <x:c r="H2844" t="s">
        <x:v>97</x:v>
      </x:c>
      <x:c r="I2844" s="6">
        <x:v>27.768673682820918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21.583999999999996</x:v>
      </x:c>
      <x:c r="S2844" s="8">
        <x:v>77850.807794288</x:v>
      </x:c>
      <x:c r="T2844" s="12">
        <x:v>265019.43108863663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320053</x:v>
      </x:c>
      <x:c r="B2845" s="1">
        <x:v>44782.6768346619</x:v>
      </x:c>
      <x:c r="C2845" s="6">
        <x:v>47.389643936666666</x:v>
      </x:c>
      <x:c r="D2845" s="14" t="s">
        <x:v>94</x:v>
      </x:c>
      <x:c r="E2845" s="15">
        <x:v>44771.473020239646</x:v>
      </x:c>
      <x:c r="F2845" t="s">
        <x:v>99</x:v>
      </x:c>
      <x:c r="G2845" s="6">
        <x:v>91.97271783255391</x:v>
      </x:c>
      <x:c r="H2845" t="s">
        <x:v>97</x:v>
      </x:c>
      <x:c r="I2845" s="6">
        <x:v>27.77585710475705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21.581999999999997</x:v>
      </x:c>
      <x:c r="S2845" s="8">
        <x:v>77843.19018765433</x:v>
      </x:c>
      <x:c r="T2845" s="12">
        <x:v>265032.3036712061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320066</x:v>
      </x:c>
      <x:c r="B2846" s="1">
        <x:v>44782.676846356895</x:v>
      </x:c>
      <x:c r="C2846" s="6">
        <x:v>47.406484745</x:v>
      </x:c>
      <x:c r="D2846" s="14" t="s">
        <x:v>94</x:v>
      </x:c>
      <x:c r="E2846" s="15">
        <x:v>44771.473020239646</x:v>
      </x:c>
      <x:c r="F2846" t="s">
        <x:v>99</x:v>
      </x:c>
      <x:c r="G2846" s="6">
        <x:v>92.01540784251479</x:v>
      </x:c>
      <x:c r="H2846" t="s">
        <x:v>97</x:v>
      </x:c>
      <x:c r="I2846" s="6">
        <x:v>27.782078742039175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21.575999999999997</x:v>
      </x:c>
      <x:c r="S2846" s="8">
        <x:v>77849.13687947305</x:v>
      </x:c>
      <x:c r="T2846" s="12">
        <x:v>265017.8017581415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320077</x:v>
      </x:c>
      <x:c r="B2847" s="1">
        <x:v>44782.67685809962</x:v>
      </x:c>
      <x:c r="C2847" s="6">
        <x:v>47.42339425833333</x:v>
      </x:c>
      <x:c r="D2847" s="14" t="s">
        <x:v>94</x:v>
      </x:c>
      <x:c r="E2847" s="15">
        <x:v>44771.473020239646</x:v>
      </x:c>
      <x:c r="F2847" t="s">
        <x:v>99</x:v>
      </x:c>
      <x:c r="G2847" s="6">
        <x:v>91.99126351447484</x:v>
      </x:c>
      <x:c r="H2847" t="s">
        <x:v>97</x:v>
      </x:c>
      <x:c r="I2847" s="6">
        <x:v>27.773091936333913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21.58</x:v>
      </x:c>
      <x:c r="S2847" s="8">
        <x:v>77848.13397728142</x:v>
      </x:c>
      <x:c r="T2847" s="12">
        <x:v>265023.0650167887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320090</x:v>
      </x:c>
      <x:c r="B2848" s="1">
        <x:v>44782.67686925001</x:v>
      </x:c>
      <x:c r="C2848" s="6">
        <x:v>47.43945082333333</x:v>
      </x:c>
      <x:c r="D2848" s="14" t="s">
        <x:v>94</x:v>
      </x:c>
      <x:c r="E2848" s="15">
        <x:v>44771.473020239646</x:v>
      </x:c>
      <x:c r="F2848" t="s">
        <x:v>99</x:v>
      </x:c>
      <x:c r="G2848" s="6">
        <x:v>91.96546641078822</x:v>
      </x:c>
      <x:c r="H2848" t="s">
        <x:v>97</x:v>
      </x:c>
      <x:c r="I2848" s="6">
        <x:v>27.76596863252007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21.583999999999996</x:v>
      </x:c>
      <x:c r="S2848" s="8">
        <x:v>77841.11815965315</x:v>
      </x:c>
      <x:c r="T2848" s="12">
        <x:v>265017.76820810285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320094</x:v>
      </x:c>
      <x:c r="B2849" s="1">
        <x:v>44782.676880972766</x:v>
      </x:c>
      <x:c r="C2849" s="6">
        <x:v>47.45633159333333</x:v>
      </x:c>
      <x:c r="D2849" s="14" t="s">
        <x:v>94</x:v>
      </x:c>
      <x:c r="E2849" s="15">
        <x:v>44771.473020239646</x:v>
      </x:c>
      <x:c r="F2849" t="s">
        <x:v>99</x:v>
      </x:c>
      <x:c r="G2849" s="6">
        <x:v>91.95445329320577</x:v>
      </x:c>
      <x:c r="H2849" t="s">
        <x:v>97</x:v>
      </x:c>
      <x:c r="I2849" s="6">
        <x:v>27.76930486153742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21.584999999999997</x:v>
      </x:c>
      <x:c r="S2849" s="8">
        <x:v>77853.16288157341</x:v>
      </x:c>
      <x:c r="T2849" s="12">
        <x:v>265017.748948895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320103</x:v>
      </x:c>
      <x:c r="B2850" s="1">
        <x:v>44782.67689270551</x:v>
      </x:c>
      <x:c r="C2850" s="6">
        <x:v>47.473226741666664</x:v>
      </x:c>
      <x:c r="D2850" s="14" t="s">
        <x:v>94</x:v>
      </x:c>
      <x:c r="E2850" s="15">
        <x:v>44771.473020239646</x:v>
      </x:c>
      <x:c r="F2850" t="s">
        <x:v>99</x:v>
      </x:c>
      <x:c r="G2850" s="6">
        <x:v>91.97395979558627</x:v>
      </x:c>
      <x:c r="H2850" t="s">
        <x:v>97</x:v>
      </x:c>
      <x:c r="I2850" s="6">
        <x:v>27.76545767881953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21.583</x:v>
      </x:c>
      <x:c r="S2850" s="8">
        <x:v>77854.68493048621</x:v>
      </x:c>
      <x:c r="T2850" s="12">
        <x:v>265017.9509971621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320107</x:v>
      </x:c>
      <x:c r="B2851" s="1">
        <x:v>44782.67690441729</x:v>
      </x:c>
      <x:c r="C2851" s="6">
        <x:v>47.490091701666664</x:v>
      </x:c>
      <x:c r="D2851" s="14" t="s">
        <x:v>94</x:v>
      </x:c>
      <x:c r="E2851" s="15">
        <x:v>44771.473020239646</x:v>
      </x:c>
      <x:c r="F2851" t="s">
        <x:v>99</x:v>
      </x:c>
      <x:c r="G2851" s="6">
        <x:v>91.97362216018057</x:v>
      </x:c>
      <x:c r="H2851" t="s">
        <x:v>97</x:v>
      </x:c>
      <x:c r="I2851" s="6">
        <x:v>27.78385206105804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21.580999999999996</x:v>
      </x:c>
      <x:c r="S2851" s="8">
        <x:v>77853.15655135074</x:v>
      </x:c>
      <x:c r="T2851" s="12">
        <x:v>265020.0662439217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320122</x:v>
      </x:c>
      <x:c r="B2852" s="1">
        <x:v>44782.67691553948</x:v>
      </x:c>
      <x:c r="C2852" s="6">
        <x:v>47.506107665</x:v>
      </x:c>
      <x:c r="D2852" s="14" t="s">
        <x:v>94</x:v>
      </x:c>
      <x:c r="E2852" s="15">
        <x:v>44771.473020239646</x:v>
      </x:c>
      <x:c r="F2852" t="s">
        <x:v>99</x:v>
      </x:c>
      <x:c r="G2852" s="6">
        <x:v>91.98723987407244</x:v>
      </x:c>
      <x:c r="H2852" t="s">
        <x:v>97</x:v>
      </x:c>
      <x:c r="I2852" s="6">
        <x:v>27.77760036428117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21.58</x:v>
      </x:c>
      <x:c r="S2852" s="8">
        <x:v>77860.2919606129</x:v>
      </x:c>
      <x:c r="T2852" s="12">
        <x:v>265021.67418537673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320123</x:v>
      </x:c>
      <x:c r="B2853" s="1">
        <x:v>44782.67692727416</x:v>
      </x:c>
      <x:c r="C2853" s="6">
        <x:v>47.523005596666664</x:v>
      </x:c>
      <x:c r="D2853" s="14" t="s">
        <x:v>94</x:v>
      </x:c>
      <x:c r="E2853" s="15">
        <x:v>44771.473020239646</x:v>
      </x:c>
      <x:c r="F2853" t="s">
        <x:v>99</x:v>
      </x:c>
      <x:c r="G2853" s="6">
        <x:v>91.97717004503588</x:v>
      </x:c>
      <x:c r="H2853" t="s">
        <x:v>97</x:v>
      </x:c>
      <x:c r="I2853" s="6">
        <x:v>27.770867780776825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21.581999999999997</x:v>
      </x:c>
      <x:c r="S2853" s="8">
        <x:v>77858.242821737</x:v>
      </x:c>
      <x:c r="T2853" s="12">
        <x:v>265015.6596915154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320138</x:v>
      </x:c>
      <x:c r="B2854" s="1">
        <x:v>44782.67693899194</x:v>
      </x:c>
      <x:c r="C2854" s="6">
        <x:v>47.539879205</x:v>
      </x:c>
      <x:c r="D2854" s="14" t="s">
        <x:v>94</x:v>
      </x:c>
      <x:c r="E2854" s="15">
        <x:v>44771.473020239646</x:v>
      </x:c>
      <x:c r="F2854" t="s">
        <x:v>99</x:v>
      </x:c>
      <x:c r="G2854" s="6">
        <x:v>91.98949307679622</x:v>
      </x:c>
      <x:c r="H2854" t="s">
        <x:v>97</x:v>
      </x:c>
      <x:c r="I2854" s="6">
        <x:v>27.77507564388452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21.58</x:v>
      </x:c>
      <x:c r="S2854" s="8">
        <x:v>77854.912282725</x:v>
      </x:c>
      <x:c r="T2854" s="12">
        <x:v>265018.6233621251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320141</x:v>
      </x:c>
      <x:c r="B2855" s="1">
        <x:v>44782.676950733316</x:v>
      </x:c>
      <x:c r="C2855" s="6">
        <x:v>47.55678678</x:v>
      </x:c>
      <x:c r="D2855" s="14" t="s">
        <x:v>94</x:v>
      </x:c>
      <x:c r="E2855" s="15">
        <x:v>44771.473020239646</x:v>
      </x:c>
      <x:c r="F2855" t="s">
        <x:v>99</x:v>
      </x:c>
      <x:c r="G2855" s="6">
        <x:v>92.01478489341619</x:v>
      </x:c>
      <x:c r="H2855" t="s">
        <x:v>97</x:v>
      </x:c>
      <x:c r="I2855" s="6">
        <x:v>27.791786923738073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21.574999999999996</x:v>
      </x:c>
      <x:c r="S2855" s="8">
        <x:v>77863.59998623353</x:v>
      </x:c>
      <x:c r="T2855" s="12">
        <x:v>265022.1556249755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320156</x:v>
      </x:c>
      <x:c r="B2856" s="1">
        <x:v>44782.67696190206</x:v>
      </x:c>
      <x:c r="C2856" s="6">
        <x:v>47.572869778333335</x:v>
      </x:c>
      <x:c r="D2856" s="14" t="s">
        <x:v>94</x:v>
      </x:c>
      <x:c r="E2856" s="15">
        <x:v>44771.473020239646</x:v>
      </x:c>
      <x:c r="F2856" t="s">
        <x:v>99</x:v>
      </x:c>
      <x:c r="G2856" s="6">
        <x:v>91.98111789146162</x:v>
      </x:c>
      <x:c r="H2856" t="s">
        <x:v>97</x:v>
      </x:c>
      <x:c r="I2856" s="6">
        <x:v>27.79347007883962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21.578999999999997</x:v>
      </x:c>
      <x:c r="S2856" s="8">
        <x:v>77854.35239927929</x:v>
      </x:c>
      <x:c r="T2856" s="12">
        <x:v>265007.8434206579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320167</x:v>
      </x:c>
      <x:c r="B2857" s="1">
        <x:v>44782.67697363472</x:v>
      </x:c>
      <x:c r="C2857" s="6">
        <x:v>47.58976481333333</x:v>
      </x:c>
      <x:c r="D2857" s="14" t="s">
        <x:v>94</x:v>
      </x:c>
      <x:c r="E2857" s="15">
        <x:v>44771.473020239646</x:v>
      </x:c>
      <x:c r="F2857" t="s">
        <x:v>99</x:v>
      </x:c>
      <x:c r="G2857" s="6">
        <x:v>91.9714231013749</x:v>
      </x:c>
      <x:c r="H2857" t="s">
        <x:v>97</x:v>
      </x:c>
      <x:c r="I2857" s="6">
        <x:v>27.786316675487342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21.580999999999996</x:v>
      </x:c>
      <x:c r="S2857" s="8">
        <x:v>77860.85192646278</x:v>
      </x:c>
      <x:c r="T2857" s="12">
        <x:v>265019.2810742379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320170</x:v>
      </x:c>
      <x:c r="B2858" s="1">
        <x:v>44782.67698537184</x:v>
      </x:c>
      <x:c r="C2858" s="6">
        <x:v>47.60666626166667</x:v>
      </x:c>
      <x:c r="D2858" s="14" t="s">
        <x:v>94</x:v>
      </x:c>
      <x:c r="E2858" s="15">
        <x:v>44771.473020239646</x:v>
      </x:c>
      <x:c r="F2858" t="s">
        <x:v>99</x:v>
      </x:c>
      <x:c r="G2858" s="6">
        <x:v>91.92660651944415</x:v>
      </x:c>
      <x:c r="H2858" t="s">
        <x:v>97</x:v>
      </x:c>
      <x:c r="I2858" s="6">
        <x:v>27.791516416746617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21.585999999999995</x:v>
      </x:c>
      <x:c r="S2858" s="8">
        <x:v>77861.99303622561</x:v>
      </x:c>
      <x:c r="T2858" s="12">
        <x:v>265013.8784588676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320178</x:v>
      </x:c>
      <x:c r="B2859" s="1">
        <x:v>44782.676997102724</x:v>
      </x:c>
      <x:c r="C2859" s="6">
        <x:v>47.62355873166667</x:v>
      </x:c>
      <x:c r="D2859" s="14" t="s">
        <x:v>94</x:v>
      </x:c>
      <x:c r="E2859" s="15">
        <x:v>44771.473020239646</x:v>
      </x:c>
      <x:c r="F2859" t="s">
        <x:v>99</x:v>
      </x:c>
      <x:c r="G2859" s="6">
        <x:v>91.95766257870412</x:v>
      </x:c>
      <x:c r="H2859" t="s">
        <x:v>97</x:v>
      </x:c>
      <x:c r="I2859" s="6">
        <x:v>27.774714969697015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21.583999999999996</x:v>
      </x:c>
      <x:c r="S2859" s="8">
        <x:v>77866.56353038178</x:v>
      </x:c>
      <x:c r="T2859" s="12">
        <x:v>265024.56738942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320191</x:v>
      </x:c>
      <x:c r="B2860" s="1">
        <x:v>44782.67700827976</x:v>
      </x:c>
      <x:c r="C2860" s="6">
        <x:v>47.639653661666664</x:v>
      </x:c>
      <x:c r="D2860" s="14" t="s">
        <x:v>94</x:v>
      </x:c>
      <x:c r="E2860" s="15">
        <x:v>44771.473020239646</x:v>
      </x:c>
      <x:c r="F2860" t="s">
        <x:v>99</x:v>
      </x:c>
      <x:c r="G2860" s="6">
        <x:v>91.94731279551318</x:v>
      </x:c>
      <x:c r="H2860" t="s">
        <x:v>97</x:v>
      </x:c>
      <x:c r="I2860" s="6">
        <x:v>27.786316675487342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21.583999999999996</x:v>
      </x:c>
      <x:c r="S2860" s="8">
        <x:v>77862.21911867779</x:v>
      </x:c>
      <x:c r="T2860" s="12">
        <x:v>265026.1179230177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320200</x:v>
      </x:c>
      <x:c r="B2861" s="1">
        <x:v>44782.67702002671</x:v>
      </x:c>
      <x:c r="C2861" s="6">
        <x:v>47.656569268333335</x:v>
      </x:c>
      <x:c r="D2861" s="14" t="s">
        <x:v>94</x:v>
      </x:c>
      <x:c r="E2861" s="15">
        <x:v>44771.473020239646</x:v>
      </x:c>
      <x:c r="F2861" t="s">
        <x:v>99</x:v>
      </x:c>
      <x:c r="G2861" s="6">
        <x:v>91.96550386029318</x:v>
      </x:c>
      <x:c r="H2861" t="s">
        <x:v>97</x:v>
      </x:c>
      <x:c r="I2861" s="6">
        <x:v>27.783942229846616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21.581999999999997</x:v>
      </x:c>
      <x:c r="S2861" s="8">
        <x:v>77868.91516905953</x:v>
      </x:c>
      <x:c r="T2861" s="12">
        <x:v>265027.2349970969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320212</x:v>
      </x:c>
      <x:c r="B2862" s="1">
        <x:v>44782.67703177091</x:v>
      </x:c>
      <x:c r="C2862" s="6">
        <x:v>47.673480913333336</x:v>
      </x:c>
      <x:c r="D2862" s="14" t="s">
        <x:v>94</x:v>
      </x:c>
      <x:c r="E2862" s="15">
        <x:v>44771.473020239646</x:v>
      </x:c>
      <x:c r="F2862" t="s">
        <x:v>99</x:v>
      </x:c>
      <x:c r="G2862" s="6">
        <x:v>91.96969531219975</x:v>
      </x:c>
      <x:c r="H2862" t="s">
        <x:v>97</x:v>
      </x:c>
      <x:c r="I2862" s="6">
        <x:v>27.770236601765646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21.583</x:v>
      </x:c>
      <x:c r="S2862" s="8">
        <x:v>77874.48126413966</x:v>
      </x:c>
      <x:c r="T2862" s="12">
        <x:v>265021.91801571625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320218</x:v>
      </x:c>
      <x:c r="B2863" s="1">
        <x:v>44782.67704291424</x:v>
      </x:c>
      <x:c r="C2863" s="6">
        <x:v>47.68952732</x:v>
      </x:c>
      <x:c r="D2863" s="14" t="s">
        <x:v>94</x:v>
      </x:c>
      <x:c r="E2863" s="15">
        <x:v>44771.473020239646</x:v>
      </x:c>
      <x:c r="F2863" t="s">
        <x:v>99</x:v>
      </x:c>
      <x:c r="G2863" s="6">
        <x:v>91.94410349157796</x:v>
      </x:c>
      <x:c r="H2863" t="s">
        <x:v>97</x:v>
      </x:c>
      <x:c r="I2863" s="6">
        <x:v>27.780906548626263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21.584999999999997</x:v>
      </x:c>
      <x:c r="S2863" s="8">
        <x:v>77873.9543158984</x:v>
      </x:c>
      <x:c r="T2863" s="12">
        <x:v>265020.91929167864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320228</x:v>
      </x:c>
      <x:c r="B2864" s="1">
        <x:v>44782.67705463348</x:v>
      </x:c>
      <x:c r="C2864" s="6">
        <x:v>47.70640302333333</x:v>
      </x:c>
      <x:c r="D2864" s="14" t="s">
        <x:v>94</x:v>
      </x:c>
      <x:c r="E2864" s="15">
        <x:v>44771.473020239646</x:v>
      </x:c>
      <x:c r="F2864" t="s">
        <x:v>99</x:v>
      </x:c>
      <x:c r="G2864" s="6">
        <x:v>91.99085394877514</x:v>
      </x:c>
      <x:c r="H2864" t="s">
        <x:v>97</x:v>
      </x:c>
      <x:c r="I2864" s="6">
        <x:v>27.78255964201935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21.578999999999997</x:v>
      </x:c>
      <x:c r="S2864" s="8">
        <x:v>77874.6419967654</x:v>
      </x:c>
      <x:c r="T2864" s="12">
        <x:v>265023.37549766974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320232</x:v>
      </x:c>
      <x:c r="B2865" s="1">
        <x:v>44782.677066367265</x:v>
      </x:c>
      <x:c r="C2865" s="6">
        <x:v>47.723299671666666</x:v>
      </x:c>
      <x:c r="D2865" s="14" t="s">
        <x:v>94</x:v>
      </x:c>
      <x:c r="E2865" s="15">
        <x:v>44771.473020239646</x:v>
      </x:c>
      <x:c r="F2865" t="s">
        <x:v>99</x:v>
      </x:c>
      <x:c r="G2865" s="6">
        <x:v>91.92597138754174</x:v>
      </x:c>
      <x:c r="H2865" t="s">
        <x:v>97</x:v>
      </x:c>
      <x:c r="I2865" s="6">
        <x:v>27.78322087960487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21.586999999999996</x:v>
      </x:c>
      <x:c r="S2865" s="8">
        <x:v>77875.89270851159</x:v>
      </x:c>
      <x:c r="T2865" s="12">
        <x:v>265019.10299126845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320241</x:v>
      </x:c>
      <x:c r="B2866" s="1">
        <x:v>44782.67707808637</x:v>
      </x:c>
      <x:c r="C2866" s="6">
        <x:v>47.740175183333335</x:v>
      </x:c>
      <x:c r="D2866" s="14" t="s">
        <x:v>94</x:v>
      </x:c>
      <x:c r="E2866" s="15">
        <x:v>44771.473020239646</x:v>
      </x:c>
      <x:c r="F2866" t="s">
        <x:v>99</x:v>
      </x:c>
      <x:c r="G2866" s="6">
        <x:v>91.9353298345959</x:v>
      </x:c>
      <x:c r="H2866" t="s">
        <x:v>97</x:v>
      </x:c>
      <x:c r="I2866" s="6">
        <x:v>27.799751861583445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21.583999999999996</x:v>
      </x:c>
      <x:c r="S2866" s="8">
        <x:v>77877.84849138536</x:v>
      </x:c>
      <x:c r="T2866" s="12">
        <x:v>265018.6424903541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320257</x:v>
      </x:c>
      <x:c r="B2867" s="1">
        <x:v>44782.67708927504</x:v>
      </x:c>
      <x:c r="C2867" s="6">
        <x:v>47.756286878333334</x:v>
      </x:c>
      <x:c r="D2867" s="14" t="s">
        <x:v>94</x:v>
      </x:c>
      <x:c r="E2867" s="15">
        <x:v>44771.473020239646</x:v>
      </x:c>
      <x:c r="F2867" t="s">
        <x:v>99</x:v>
      </x:c>
      <x:c r="G2867" s="6">
        <x:v>91.9692125611253</x:v>
      </x:c>
      <x:c r="H2867" t="s">
        <x:v>97</x:v>
      </x:c>
      <x:c r="I2867" s="6">
        <x:v>27.770777612339316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21.583</x:v>
      </x:c>
      <x:c r="S2867" s="8">
        <x:v>77874.42535066736</x:v>
      </x:c>
      <x:c r="T2867" s="12">
        <x:v>265019.0994948065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320265</x:v>
      </x:c>
      <x:c r="B2868" s="1">
        <x:v>44782.677100986424</x:v>
      </x:c>
      <x:c r="C2868" s="6">
        <x:v>47.773151265</x:v>
      </x:c>
      <x:c r="D2868" s="14" t="s">
        <x:v>94</x:v>
      </x:c>
      <x:c r="E2868" s="15">
        <x:v>44771.473020239646</x:v>
      </x:c>
      <x:c r="F2868" t="s">
        <x:v>99</x:v>
      </x:c>
      <x:c r="G2868" s="6">
        <x:v>91.9793883985027</x:v>
      </x:c>
      <x:c r="H2868" t="s">
        <x:v>97</x:v>
      </x:c>
      <x:c r="I2868" s="6">
        <x:v>27.777389970842705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21.580999999999996</x:v>
      </x:c>
      <x:c r="S2868" s="8">
        <x:v>77874.61484169643</x:v>
      </x:c>
      <x:c r="T2868" s="12">
        <x:v>265018.90263053484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320269</x:v>
      </x:c>
      <x:c r="B2869" s="1">
        <x:v>44782.677112712554</x:v>
      </x:c>
      <x:c r="C2869" s="6">
        <x:v>47.79003689</x:v>
      </x:c>
      <x:c r="D2869" s="14" t="s">
        <x:v>94</x:v>
      </x:c>
      <x:c r="E2869" s="15">
        <x:v>44771.473020239646</x:v>
      </x:c>
      <x:c r="F2869" t="s">
        <x:v>99</x:v>
      </x:c>
      <x:c r="G2869" s="6">
        <x:v>91.92489064163047</x:v>
      </x:c>
      <x:c r="H2869" t="s">
        <x:v>97</x:v>
      </x:c>
      <x:c r="I2869" s="6">
        <x:v>27.76641947408598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21.588999999999995</x:v>
      </x:c>
      <x:c r="S2869" s="8">
        <x:v>77877.49172610858</x:v>
      </x:c>
      <x:c r="T2869" s="12">
        <x:v>265024.94054016465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320280</x:v>
      </x:c>
      <x:c r="B2870" s="1">
        <x:v>44782.67712443517</x:v>
      </x:c>
      <x:c r="C2870" s="6">
        <x:v>47.80691745166666</x:v>
      </x:c>
      <x:c r="D2870" s="14" t="s">
        <x:v>94</x:v>
      </x:c>
      <x:c r="E2870" s="15">
        <x:v>44771.473020239646</x:v>
      </x:c>
      <x:c r="F2870" t="s">
        <x:v>99</x:v>
      </x:c>
      <x:c r="G2870" s="6">
        <x:v>91.96031736758728</x:v>
      </x:c>
      <x:c r="H2870" t="s">
        <x:v>97</x:v>
      </x:c>
      <x:c r="I2870" s="6">
        <x:v>27.771739409130532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21.583999999999996</x:v>
      </x:c>
      <x:c r="S2870" s="8">
        <x:v>77877.12921548434</x:v>
      </x:c>
      <x:c r="T2870" s="12">
        <x:v>265019.59466729825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320290</x:v>
      </x:c>
      <x:c r="B2871" s="1">
        <x:v>44782.67713557233</x:v>
      </x:c>
      <x:c r="C2871" s="6">
        <x:v>47.822954968333335</x:v>
      </x:c>
      <x:c r="D2871" s="14" t="s">
        <x:v>94</x:v>
      </x:c>
      <x:c r="E2871" s="15">
        <x:v>44771.473020239646</x:v>
      </x:c>
      <x:c r="F2871" t="s">
        <x:v>99</x:v>
      </x:c>
      <x:c r="G2871" s="6">
        <x:v>91.95366722656568</x:v>
      </x:c>
      <x:c r="H2871" t="s">
        <x:v>97</x:v>
      </x:c>
      <x:c r="I2871" s="6">
        <x:v>27.77919334360422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21.583999999999996</x:v>
      </x:c>
      <x:c r="S2871" s="8">
        <x:v>77875.91991159486</x:v>
      </x:c>
      <x:c r="T2871" s="12">
        <x:v>265032.1121656297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320302</x:v>
      </x:c>
      <x:c r="B2872" s="1">
        <x:v>44782.67714730299</x:v>
      </x:c>
      <x:c r="C2872" s="6">
        <x:v>47.839847111666664</x:v>
      </x:c>
      <x:c r="D2872" s="14" t="s">
        <x:v>94</x:v>
      </x:c>
      <x:c r="E2872" s="15">
        <x:v>44771.473020239646</x:v>
      </x:c>
      <x:c r="F2872" t="s">
        <x:v>99</x:v>
      </x:c>
      <x:c r="G2872" s="6">
        <x:v>91.98196328427223</x:v>
      </x:c>
      <x:c r="H2872" t="s">
        <x:v>97</x:v>
      </x:c>
      <x:c r="I2872" s="6">
        <x:v>27.77450457643863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21.580999999999996</x:v>
      </x:c>
      <x:c r="S2872" s="8">
        <x:v>77879.72457654779</x:v>
      </x:c>
      <x:c r="T2872" s="12">
        <x:v>265032.3850625727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320311</x:v>
      </x:c>
      <x:c r="B2873" s="1">
        <x:v>44782.67715905391</x:v>
      </x:c>
      <x:c r="C2873" s="6">
        <x:v>47.856768433333336</x:v>
      </x:c>
      <x:c r="D2873" s="14" t="s">
        <x:v>94</x:v>
      </x:c>
      <x:c r="E2873" s="15">
        <x:v>44771.473020239646</x:v>
      </x:c>
      <x:c r="F2873" t="s">
        <x:v>99</x:v>
      </x:c>
      <x:c r="G2873" s="6">
        <x:v>91.94146678098886</x:v>
      </x:c>
      <x:c r="H2873" t="s">
        <x:v>97</x:v>
      </x:c>
      <x:c r="I2873" s="6">
        <x:v>27.765848408113015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21.586999999999996</x:v>
      </x:c>
      <x:c r="S2873" s="8">
        <x:v>77881.56516795444</x:v>
      </x:c>
      <x:c r="T2873" s="12">
        <x:v>265028.22163177974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320319</x:v>
      </x:c>
      <x:c r="B2874" s="1">
        <x:v>44782.67717019796</x:v>
      </x:c>
      <x:c r="C2874" s="6">
        <x:v>47.872815878333334</x:v>
      </x:c>
      <x:c r="D2874" s="14" t="s">
        <x:v>94</x:v>
      </x:c>
      <x:c r="E2874" s="15">
        <x:v>44771.473020239646</x:v>
      </x:c>
      <x:c r="F2874" t="s">
        <x:v>99</x:v>
      </x:c>
      <x:c r="G2874" s="6">
        <x:v>91.97437307824931</x:v>
      </x:c>
      <x:c r="H2874" t="s">
        <x:v>97</x:v>
      </x:c>
      <x:c r="I2874" s="6">
        <x:v>27.783010485813065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21.580999999999996</x:v>
      </x:c>
      <x:c r="S2874" s="8">
        <x:v>77880.06474669711</x:v>
      </x:c>
      <x:c r="T2874" s="12">
        <x:v>265028.09123520553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320329</x:v>
      </x:c>
      <x:c r="B2875" s="1">
        <x:v>44782.67718189975</x:v>
      </x:c>
      <x:c r="C2875" s="6">
        <x:v>47.889666445</x:v>
      </x:c>
      <x:c r="D2875" s="14" t="s">
        <x:v>94</x:v>
      </x:c>
      <x:c r="E2875" s="15">
        <x:v>44771.473020239646</x:v>
      </x:c>
      <x:c r="F2875" t="s">
        <x:v>99</x:v>
      </x:c>
      <x:c r="G2875" s="6">
        <x:v>91.92698998303239</x:v>
      </x:c>
      <x:c r="H2875" t="s">
        <x:v>97</x:v>
      </x:c>
      <x:c r="I2875" s="6">
        <x:v>27.782078742039175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21.586999999999996</x:v>
      </x:c>
      <x:c r="S2875" s="8">
        <x:v>77885.61909936265</x:v>
      </x:c>
      <x:c r="T2875" s="12">
        <x:v>265038.7959078475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320338</x:v>
      </x:c>
      <x:c r="B2876" s="1">
        <x:v>44782.677193654126</x:v>
      </x:c>
      <x:c r="C2876" s="6">
        <x:v>47.90659275666667</x:v>
      </x:c>
      <x:c r="D2876" s="14" t="s">
        <x:v>94</x:v>
      </x:c>
      <x:c r="E2876" s="15">
        <x:v>44771.473020239646</x:v>
      </x:c>
      <x:c r="F2876" t="s">
        <x:v>99</x:v>
      </x:c>
      <x:c r="G2876" s="6">
        <x:v>91.94632081914938</x:v>
      </x:c>
      <x:c r="H2876" t="s">
        <x:v>97</x:v>
      </x:c>
      <x:c r="I2876" s="6">
        <x:v>27.787428758200804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21.583999999999996</x:v>
      </x:c>
      <x:c r="S2876" s="8">
        <x:v>77884.50374308777</x:v>
      </x:c>
      <x:c r="T2876" s="12">
        <x:v>265036.4134987855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320347</x:v>
      </x:c>
      <x:c r="B2877" s="1">
        <x:v>44782.67720540561</x:v>
      </x:c>
      <x:c r="C2877" s="6">
        <x:v>47.92351488</x:v>
      </x:c>
      <x:c r="D2877" s="14" t="s">
        <x:v>94</x:v>
      </x:c>
      <x:c r="E2877" s="15">
        <x:v>44771.473020239646</x:v>
      </x:c>
      <x:c r="F2877" t="s">
        <x:v>99</x:v>
      </x:c>
      <x:c r="G2877" s="6">
        <x:v>91.95599217655364</x:v>
      </x:c>
      <x:c r="H2877" t="s">
        <x:v>97</x:v>
      </x:c>
      <x:c r="I2877" s="6">
        <x:v>27.785595324735823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21.583</x:v>
      </x:c>
      <x:c r="S2877" s="8">
        <x:v>77882.19241853629</x:v>
      </x:c>
      <x:c r="T2877" s="12">
        <x:v>265034.4141309331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320348</x:v>
      </x:c>
      <x:c r="B2878" s="1">
        <x:v>44782.67721657625</x:v>
      </x:c>
      <x:c r="C2878" s="6">
        <x:v>47.93960060333333</x:v>
      </x:c>
      <x:c r="D2878" s="14" t="s">
        <x:v>94</x:v>
      </x:c>
      <x:c r="E2878" s="15">
        <x:v>44771.473020239646</x:v>
      </x:c>
      <x:c r="F2878" t="s">
        <x:v>99</x:v>
      </x:c>
      <x:c r="G2878" s="6">
        <x:v>91.8945701475519</x:v>
      </x:c>
      <x:c r="H2878" t="s">
        <x:v>97</x:v>
      </x:c>
      <x:c r="I2878" s="6">
        <x:v>27.78240936076827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21.590999999999998</x:v>
      </x:c>
      <x:c r="S2878" s="8">
        <x:v>77885.99524938047</x:v>
      </x:c>
      <x:c r="T2878" s="12">
        <x:v>265026.88132277725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320358</x:v>
      </x:c>
      <x:c r="B2879" s="1">
        <x:v>44782.677228343025</x:v>
      </x:c>
      <x:c r="C2879" s="6">
        <x:v>47.956544765</x:v>
      </x:c>
      <x:c r="D2879" s="14" t="s">
        <x:v>94</x:v>
      </x:c>
      <x:c r="E2879" s="15">
        <x:v>44771.473020239646</x:v>
      </x:c>
      <x:c r="F2879" t="s">
        <x:v>99</x:v>
      </x:c>
      <x:c r="G2879" s="6">
        <x:v>91.96504799017545</x:v>
      </x:c>
      <x:c r="H2879" t="s">
        <x:v>97</x:v>
      </x:c>
      <x:c r="I2879" s="6">
        <x:v>27.784453186362043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21.581999999999997</x:v>
      </x:c>
      <x:c r="S2879" s="8">
        <x:v>77891.20596650003</x:v>
      </x:c>
      <x:c r="T2879" s="12">
        <x:v>265029.32652169146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320367</x:v>
      </x:c>
      <x:c r="B2880" s="1">
        <x:v>44782.67724009239</x:v>
      </x:c>
      <x:c r="C2880" s="6">
        <x:v>47.97346384</x:v>
      </x:c>
      <x:c r="D2880" s="14" t="s">
        <x:v>94</x:v>
      </x:c>
      <x:c r="E2880" s="15">
        <x:v>44771.473020239646</x:v>
      </x:c>
      <x:c r="F2880" t="s">
        <x:v>99</x:v>
      </x:c>
      <x:c r="G2880" s="6">
        <x:v>91.95510735445193</x:v>
      </x:c>
      <x:c r="H2880" t="s">
        <x:v>97</x:v>
      </x:c>
      <x:c r="I2880" s="6">
        <x:v>27.786587182059975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21.583</x:v>
      </x:c>
      <x:c r="S2880" s="8">
        <x:v>77893.60124102385</x:v>
      </x:c>
      <x:c r="T2880" s="12">
        <x:v>265020.58872331213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320378</x:v>
      </x:c>
      <x:c r="B2881" s="1">
        <x:v>44782.67725124263</x:v>
      </x:c>
      <x:c r="C2881" s="6">
        <x:v>47.989520195</x:v>
      </x:c>
      <x:c r="D2881" s="14" t="s">
        <x:v>94</x:v>
      </x:c>
      <x:c r="E2881" s="15">
        <x:v>44771.473020239646</x:v>
      </x:c>
      <x:c r="F2881" t="s">
        <x:v>99</x:v>
      </x:c>
      <x:c r="G2881" s="6">
        <x:v>91.92624829528003</x:v>
      </x:c>
      <x:c r="H2881" t="s">
        <x:v>97</x:v>
      </x:c>
      <x:c r="I2881" s="6">
        <x:v>27.77390345291724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21.587999999999997</x:v>
      </x:c>
      <x:c r="S2881" s="8">
        <x:v>77887.5285790235</x:v>
      </x:c>
      <x:c r="T2881" s="12">
        <x:v>265027.36324631394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320389</x:v>
      </x:c>
      <x:c r="B2882" s="1">
        <x:v>44782.6772629916</x:v>
      </x:c>
      <x:c r="C2882" s="6">
        <x:v>48.006438718333335</x:v>
      </x:c>
      <x:c r="D2882" s="14" t="s">
        <x:v>94</x:v>
      </x:c>
      <x:c r="E2882" s="15">
        <x:v>44771.473020239646</x:v>
      </x:c>
      <x:c r="F2882" t="s">
        <x:v>99</x:v>
      </x:c>
      <x:c r="G2882" s="6">
        <x:v>91.98308241844704</x:v>
      </x:c>
      <x:c r="H2882" t="s">
        <x:v>97</x:v>
      </x:c>
      <x:c r="I2882" s="6">
        <x:v>27.782259079523556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21.58</x:v>
      </x:c>
      <x:c r="S2882" s="8">
        <x:v>77886.89218027124</x:v>
      </x:c>
      <x:c r="T2882" s="12">
        <x:v>265021.92721795157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320400</x:v>
      </x:c>
      <x:c r="B2883" s="1">
        <x:v>44782.67727472188</x:v>
      </x:c>
      <x:c r="C2883" s="6">
        <x:v>48.02333031166667</x:v>
      </x:c>
      <x:c r="D2883" s="14" t="s">
        <x:v>94</x:v>
      </x:c>
      <x:c r="E2883" s="15">
        <x:v>44771.473020239646</x:v>
      </x:c>
      <x:c r="F2883" t="s">
        <x:v>99</x:v>
      </x:c>
      <x:c r="G2883" s="6">
        <x:v>91.95832495694187</x:v>
      </x:c>
      <x:c r="H2883" t="s">
        <x:v>97</x:v>
      </x:c>
      <x:c r="I2883" s="6">
        <x:v>27.782980429558393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21.583</x:v>
      </x:c>
      <x:c r="S2883" s="8">
        <x:v>77891.0221719609</x:v>
      </x:c>
      <x:c r="T2883" s="12">
        <x:v>265020.29046936956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320405</x:v>
      </x:c>
      <x:c r="B2884" s="1">
        <x:v>44782.677286455946</x:v>
      </x:c>
      <x:c r="C2884" s="6">
        <x:v>48.04022737166667</x:v>
      </x:c>
      <x:c r="D2884" s="14" t="s">
        <x:v>94</x:v>
      </x:c>
      <x:c r="E2884" s="15">
        <x:v>44771.473020239646</x:v>
      </x:c>
      <x:c r="F2884" t="s">
        <x:v>99</x:v>
      </x:c>
      <x:c r="G2884" s="6">
        <x:v>91.90553894917379</x:v>
      </x:c>
      <x:c r="H2884" t="s">
        <x:v>97</x:v>
      </x:c>
      <x:c r="I2884" s="6">
        <x:v>27.78812005304644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21.588999999999995</x:v>
      </x:c>
      <x:c r="S2884" s="8">
        <x:v>77897.3076177794</x:v>
      </x:c>
      <x:c r="T2884" s="12">
        <x:v>265026.10039231495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320418</x:v>
      </x:c>
      <x:c r="B2885" s="1">
        <x:v>44782.67729760095</x:v>
      </x:c>
      <x:c r="C2885" s="6">
        <x:v>48.05627618</x:v>
      </x:c>
      <x:c r="D2885" s="14" t="s">
        <x:v>94</x:v>
      </x:c>
      <x:c r="E2885" s="15">
        <x:v>44771.473020239646</x:v>
      </x:c>
      <x:c r="F2885" t="s">
        <x:v>99</x:v>
      </x:c>
      <x:c r="G2885" s="6">
        <x:v>91.96900665490747</x:v>
      </x:c>
      <x:c r="H2885" t="s">
        <x:v>97</x:v>
      </x:c>
      <x:c r="I2885" s="6">
        <x:v>27.76200122935643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21.583999999999996</x:v>
      </x:c>
      <x:c r="S2885" s="8">
        <x:v>77894.42348081736</x:v>
      </x:c>
      <x:c r="T2885" s="12">
        <x:v>265020.583336081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320428</x:v>
      </x:c>
      <x:c r="B2886" s="1">
        <x:v>44782.67730934546</x:v>
      </x:c>
      <x:c r="C2886" s="6">
        <x:v>48.07318827666667</x:v>
      </x:c>
      <x:c r="D2886" s="14" t="s">
        <x:v>94</x:v>
      </x:c>
      <x:c r="E2886" s="15">
        <x:v>44771.473020239646</x:v>
      </x:c>
      <x:c r="F2886" t="s">
        <x:v>99</x:v>
      </x:c>
      <x:c r="G2886" s="6">
        <x:v>91.94264653825351</x:v>
      </x:c>
      <x:c r="H2886" t="s">
        <x:v>97</x:v>
      </x:c>
      <x:c r="I2886" s="6">
        <x:v>27.764525939918258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21.586999999999996</x:v>
      </x:c>
      <x:c r="S2886" s="8">
        <x:v>77893.30081524575</x:v>
      </x:c>
      <x:c r="T2886" s="12">
        <x:v>265031.38520385476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320432</x:v>
      </x:c>
      <x:c r="B2887" s="1">
        <x:v>44782.677321146904</x:v>
      </x:c>
      <x:c r="C2887" s="6">
        <x:v>48.09018235833334</x:v>
      </x:c>
      <x:c r="D2887" s="14" t="s">
        <x:v>94</x:v>
      </x:c>
      <x:c r="E2887" s="15">
        <x:v>44771.473020239646</x:v>
      </x:c>
      <x:c r="F2887" t="s">
        <x:v>99</x:v>
      </x:c>
      <x:c r="G2887" s="6">
        <x:v>91.92262951830446</x:v>
      </x:c>
      <x:c r="H2887" t="s">
        <x:v>97</x:v>
      </x:c>
      <x:c r="I2887" s="6">
        <x:v>27.777961038778813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21.587999999999997</x:v>
      </x:c>
      <x:c r="S2887" s="8">
        <x:v>77895.76261851049</x:v>
      </x:c>
      <x:c r="T2887" s="12">
        <x:v>265031.5160420091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320440</x:v>
      </x:c>
      <x:c r="B2888" s="1">
        <x:v>44782.677332317646</x:v>
      </x:c>
      <x:c r="C2888" s="6">
        <x:v>48.10626822333333</x:v>
      </x:c>
      <x:c r="D2888" s="14" t="s">
        <x:v>94</x:v>
      </x:c>
      <x:c r="E2888" s="15">
        <x:v>44771.473020239646</x:v>
      </x:c>
      <x:c r="F2888" t="s">
        <x:v>99</x:v>
      </x:c>
      <x:c r="G2888" s="6">
        <x:v>91.93258404592578</x:v>
      </x:c>
      <x:c r="H2888" t="s">
        <x:v>97</x:v>
      </x:c>
      <x:c r="I2888" s="6">
        <x:v>27.78481386159592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21.585999999999995</x:v>
      </x:c>
      <x:c r="S2888" s="8">
        <x:v>77891.0382084163</x:v>
      </x:c>
      <x:c r="T2888" s="12">
        <x:v>265029.81004113005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320452</x:v>
      </x:c>
      <x:c r="B2889" s="1">
        <x:v>44782.67734404675</x:v>
      </x:c>
      <x:c r="C2889" s="6">
        <x:v>48.12315812166667</x:v>
      </x:c>
      <x:c r="D2889" s="14" t="s">
        <x:v>94</x:v>
      </x:c>
      <x:c r="E2889" s="15">
        <x:v>44771.473020239646</x:v>
      </x:c>
      <x:c r="F2889" t="s">
        <x:v>99</x:v>
      </x:c>
      <x:c r="G2889" s="6">
        <x:v>91.89290881277232</x:v>
      </x:c>
      <x:c r="H2889" t="s">
        <x:v>97</x:v>
      </x:c>
      <x:c r="I2889" s="6">
        <x:v>27.78427284875943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21.590999999999998</x:v>
      </x:c>
      <x:c r="S2889" s="8">
        <x:v>77901.14179801111</x:v>
      </x:c>
      <x:c r="T2889" s="12">
        <x:v>265032.22115681076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320460</x:v>
      </x:c>
      <x:c r="B2890" s="1">
        <x:v>44782.67735580277</x:v>
      </x:c>
      <x:c r="C2890" s="6">
        <x:v>48.140086798333336</x:v>
      </x:c>
      <x:c r="D2890" s="14" t="s">
        <x:v>94</x:v>
      </x:c>
      <x:c r="E2890" s="15">
        <x:v>44771.473020239646</x:v>
      </x:c>
      <x:c r="F2890" t="s">
        <x:v>99</x:v>
      </x:c>
      <x:c r="G2890" s="6">
        <x:v>91.92984049977463</x:v>
      </x:c>
      <x:c r="H2890" t="s">
        <x:v>97</x:v>
      </x:c>
      <x:c r="I2890" s="6">
        <x:v>27.769875928098827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21.587999999999997</x:v>
      </x:c>
      <x:c r="S2890" s="8">
        <x:v>77894.9287022132</x:v>
      </x:c>
      <x:c r="T2890" s="12">
        <x:v>265022.21247648296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320472</x:v>
      </x:c>
      <x:c r="B2891" s="1">
        <x:v>44782.67736694016</x:v>
      </x:c>
      <x:c r="C2891" s="6">
        <x:v>48.156124631666664</x:v>
      </x:c>
      <x:c r="D2891" s="14" t="s">
        <x:v>94</x:v>
      </x:c>
      <x:c r="E2891" s="15">
        <x:v>44771.473020239646</x:v>
      </x:c>
      <x:c r="F2891" t="s">
        <x:v>99</x:v>
      </x:c>
      <x:c r="G2891" s="6">
        <x:v>91.92950974690616</x:v>
      </x:c>
      <x:c r="H2891" t="s">
        <x:v>97</x:v>
      </x:c>
      <x:c r="I2891" s="6">
        <x:v>27.779253456046717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21.586999999999996</x:v>
      </x:c>
      <x:c r="S2891" s="8">
        <x:v>77898.47041323784</x:v>
      </x:c>
      <x:c r="T2891" s="12">
        <x:v>265019.3918430946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320476</x:v>
      </x:c>
      <x:c r="B2892" s="1">
        <x:v>44782.677378665656</x:v>
      </x:c>
      <x:c r="C2892" s="6">
        <x:v>48.17300935</x:v>
      </x:c>
      <x:c r="D2892" s="14" t="s">
        <x:v>94</x:v>
      </x:c>
      <x:c r="E2892" s="15">
        <x:v>44771.473020239646</x:v>
      </x:c>
      <x:c r="F2892" t="s">
        <x:v>99</x:v>
      </x:c>
      <x:c r="G2892" s="6">
        <x:v>91.94887595837126</x:v>
      </x:c>
      <x:c r="H2892" t="s">
        <x:v>97</x:v>
      </x:c>
      <x:c r="I2892" s="6">
        <x:v>27.775556542861068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21.584999999999997</x:v>
      </x:c>
      <x:c r="S2892" s="8">
        <x:v>77901.97473402404</x:v>
      </x:c>
      <x:c r="T2892" s="12">
        <x:v>265031.68420314003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320483</x:v>
      </x:c>
      <x:c r="B2893" s="1">
        <x:v>44782.67739036924</x:v>
      </x:c>
      <x:c r="C2893" s="6">
        <x:v>48.189862506666664</x:v>
      </x:c>
      <x:c r="D2893" s="14" t="s">
        <x:v>94</x:v>
      </x:c>
      <x:c r="E2893" s="15">
        <x:v>44771.473020239646</x:v>
      </x:c>
      <x:c r="F2893" t="s">
        <x:v>99</x:v>
      </x:c>
      <x:c r="G2893" s="6">
        <x:v>91.90598618182486</x:v>
      </x:c>
      <x:c r="H2893" t="s">
        <x:v>97</x:v>
      </x:c>
      <x:c r="I2893" s="6">
        <x:v>27.79662599693029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21.587999999999997</x:v>
      </x:c>
      <x:c r="S2893" s="8">
        <x:v>77905.21505920032</x:v>
      </x:c>
      <x:c r="T2893" s="12">
        <x:v>265023.3941467108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320496</x:v>
      </x:c>
      <x:c r="B2894" s="1">
        <x:v>44782.67740210508</x:v>
      </x:c>
      <x:c r="C2894" s="6">
        <x:v>48.206762125</x:v>
      </x:c>
      <x:c r="D2894" s="14" t="s">
        <x:v>94</x:v>
      </x:c>
      <x:c r="E2894" s="15">
        <x:v>44771.473020239646</x:v>
      </x:c>
      <x:c r="F2894" t="s">
        <x:v>99</x:v>
      </x:c>
      <x:c r="G2894" s="6">
        <x:v>91.96262773665822</x:v>
      </x:c>
      <x:c r="H2894" t="s">
        <x:v>97</x:v>
      </x:c>
      <x:c r="I2894" s="6">
        <x:v>27.79617515130667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21.580999999999996</x:v>
      </x:c>
      <x:c r="S2894" s="8">
        <x:v>77903.57010270996</x:v>
      </x:c>
      <x:c r="T2894" s="12">
        <x:v>265036.21680156206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320507</x:v>
      </x:c>
      <x:c r="B2895" s="1">
        <x:v>44782.67741327796</x:v>
      </x:c>
      <x:c r="C2895" s="6">
        <x:v>48.222851066666664</x:v>
      </x:c>
      <x:c r="D2895" s="14" t="s">
        <x:v>94</x:v>
      </x:c>
      <x:c r="E2895" s="15">
        <x:v>44771.473020239646</x:v>
      </x:c>
      <x:c r="F2895" t="s">
        <x:v>99</x:v>
      </x:c>
      <x:c r="G2895" s="6">
        <x:v>91.94569396924278</x:v>
      </x:c>
      <x:c r="H2895" t="s">
        <x:v>97</x:v>
      </x:c>
      <x:c r="I2895" s="6">
        <x:v>27.770116377205795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21.585999999999995</x:v>
      </x:c>
      <x:c r="S2895" s="8">
        <x:v>77906.01168253187</x:v>
      </x:c>
      <x:c r="T2895" s="12">
        <x:v>265037.5779766526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320518</x:v>
      </x:c>
      <x:c r="B2896" s="1">
        <x:v>44782.67742500725</x:v>
      </x:c>
      <x:c r="C2896" s="6">
        <x:v>48.23974124833333</x:v>
      </x:c>
      <x:c r="D2896" s="14" t="s">
        <x:v>94</x:v>
      </x:c>
      <x:c r="E2896" s="15">
        <x:v>44771.473020239646</x:v>
      </x:c>
      <x:c r="F2896" t="s">
        <x:v>99</x:v>
      </x:c>
      <x:c r="G2896" s="6">
        <x:v>91.98114471021324</x:v>
      </x:c>
      <x:c r="H2896" t="s">
        <x:v>97</x:v>
      </x:c>
      <x:c r="I2896" s="6">
        <x:v>27.79344002249036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21.578999999999997</x:v>
      </x:c>
      <x:c r="S2896" s="8">
        <x:v>77907.5574429056</x:v>
      </x:c>
      <x:c r="T2896" s="12">
        <x:v>265034.09640973835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320522</x:v>
      </x:c>
      <x:c r="B2897" s="1">
        <x:v>44782.677436751335</x:v>
      </x:c>
      <x:c r="C2897" s="6">
        <x:v>48.25665273333333</x:v>
      </x:c>
      <x:c r="D2897" s="14" t="s">
        <x:v>94</x:v>
      </x:c>
      <x:c r="E2897" s="15">
        <x:v>44771.473020239646</x:v>
      </x:c>
      <x:c r="F2897" t="s">
        <x:v>99</x:v>
      </x:c>
      <x:c r="G2897" s="6">
        <x:v>91.94939656910225</x:v>
      </x:c>
      <x:c r="H2897" t="s">
        <x:v>97</x:v>
      </x:c>
      <x:c r="I2897" s="6">
        <x:v>27.792989177296022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21.583</x:v>
      </x:c>
      <x:c r="S2897" s="8">
        <x:v>77900.56241446052</x:v>
      </x:c>
      <x:c r="T2897" s="12">
        <x:v>265034.93255322677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320533</x:v>
      </x:c>
      <x:c r="B2898" s="1">
        <x:v>44782.67744849453</x:v>
      </x:c>
      <x:c r="C2898" s="6">
        <x:v>48.273562928333334</x:v>
      </x:c>
      <x:c r="D2898" s="14" t="s">
        <x:v>94</x:v>
      </x:c>
      <x:c r="E2898" s="15">
        <x:v>44771.473020239646</x:v>
      </x:c>
      <x:c r="F2898" t="s">
        <x:v>99</x:v>
      </x:c>
      <x:c r="G2898" s="6">
        <x:v>91.90972888244505</x:v>
      </x:c>
      <x:c r="H2898" t="s">
        <x:v>97</x:v>
      </x:c>
      <x:c r="I2898" s="6">
        <x:v>27.774414407903805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21.589999999999996</x:v>
      </x:c>
      <x:c r="S2898" s="8">
        <x:v>77905.70203674334</x:v>
      </x:c>
      <x:c r="T2898" s="12">
        <x:v>265026.3322813844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320545</x:v>
      </x:c>
      <x:c r="B2899" s="1">
        <x:v>44782.677459661034</x:v>
      </x:c>
      <x:c r="C2899" s="6">
        <x:v>48.28964270666667</x:v>
      </x:c>
      <x:c r="D2899" s="14" t="s">
        <x:v>94</x:v>
      </x:c>
      <x:c r="E2899" s="15">
        <x:v>44771.473020239646</x:v>
      </x:c>
      <x:c r="F2899" t="s">
        <x:v>99</x:v>
      </x:c>
      <x:c r="G2899" s="6">
        <x:v>91.92061066663618</x:v>
      </x:c>
      <x:c r="H2899" t="s">
        <x:v>97</x:v>
      </x:c>
      <x:c r="I2899" s="6">
        <x:v>27.789232136357896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21.586999999999996</x:v>
      </x:c>
      <x:c r="S2899" s="8">
        <x:v>77903.04664659151</x:v>
      </x:c>
      <x:c r="T2899" s="12">
        <x:v>265034.911825599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320548</x:v>
      </x:c>
      <x:c r="B2900" s="1">
        <x:v>44782.6774714153</x:v>
      </x:c>
      <x:c r="C2900" s="6">
        <x:v>48.30656883333333</x:v>
      </x:c>
      <x:c r="D2900" s="14" t="s">
        <x:v>94</x:v>
      </x:c>
      <x:c r="E2900" s="15">
        <x:v>44771.473020239646</x:v>
      </x:c>
      <x:c r="F2900" t="s">
        <x:v>99</x:v>
      </x:c>
      <x:c r="G2900" s="6">
        <x:v>91.97735779677701</x:v>
      </x:c>
      <x:c r="H2900" t="s">
        <x:v>97</x:v>
      </x:c>
      <x:c r="I2900" s="6">
        <x:v>27.77065738775991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21.581999999999997</x:v>
      </x:c>
      <x:c r="S2900" s="8">
        <x:v>77904.06992968287</x:v>
      </x:c>
      <x:c r="T2900" s="12">
        <x:v>265032.1407200801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320559</x:v>
      </x:c>
      <x:c r="B2901" s="1">
        <x:v>44782.67748318705</x:v>
      </x:c>
      <x:c r="C2901" s="6">
        <x:v>48.32352014833333</x:v>
      </x:c>
      <x:c r="D2901" s="14" t="s">
        <x:v>94</x:v>
      </x:c>
      <x:c r="E2901" s="15">
        <x:v>44771.473020239646</x:v>
      </x:c>
      <x:c r="F2901" t="s">
        <x:v>99</x:v>
      </x:c>
      <x:c r="G2901" s="6">
        <x:v>91.91876974950698</x:v>
      </x:c>
      <x:c r="H2901" t="s">
        <x:v>97</x:v>
      </x:c>
      <x:c r="I2901" s="6">
        <x:v>27.78228913577186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21.587999999999997</x:v>
      </x:c>
      <x:c r="S2901" s="8">
        <x:v>77909.9557258661</x:v>
      </x:c>
      <x:c r="T2901" s="12">
        <x:v>265028.4875898304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320566</x:v>
      </x:c>
      <x:c r="B2902" s="1">
        <x:v>44782.67749432957</x:v>
      </x:c>
      <x:c r="C2902" s="6">
        <x:v>48.33956538333333</x:v>
      </x:c>
      <x:c r="D2902" s="14" t="s">
        <x:v>94</x:v>
      </x:c>
      <x:c r="E2902" s="15">
        <x:v>44771.473020239646</x:v>
      </x:c>
      <x:c r="F2902" t="s">
        <x:v>99</x:v>
      </x:c>
      <x:c r="G2902" s="6">
        <x:v>91.92263885139637</x:v>
      </x:c>
      <x:c r="H2902" t="s">
        <x:v>97</x:v>
      </x:c>
      <x:c r="I2902" s="6">
        <x:v>27.768944187970646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21.588999999999995</x:v>
      </x:c>
      <x:c r="S2902" s="8">
        <x:v>77904.368822626</x:v>
      </x:c>
      <x:c r="T2902" s="12">
        <x:v>265034.9688018575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320577</x:v>
      </x:c>
      <x:c r="B2903" s="1">
        <x:v>44782.67750608225</x:v>
      </x:c>
      <x:c r="C2903" s="6">
        <x:v>48.356489251666666</x:v>
      </x:c>
      <x:c r="D2903" s="14" t="s">
        <x:v>94</x:v>
      </x:c>
      <x:c r="E2903" s="15">
        <x:v>44771.473020239646</x:v>
      </x:c>
      <x:c r="F2903" t="s">
        <x:v>99</x:v>
      </x:c>
      <x:c r="G2903" s="6">
        <x:v>91.91400783485335</x:v>
      </x:c>
      <x:c r="H2903" t="s">
        <x:v>97</x:v>
      </x:c>
      <x:c r="I2903" s="6">
        <x:v>27.778622275458474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21.588999999999995</x:v>
      </x:c>
      <x:c r="S2903" s="8">
        <x:v>77908.0362249882</x:v>
      </x:c>
      <x:c r="T2903" s="12">
        <x:v>265019.3973006996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320586</x:v>
      </x:c>
      <x:c r="B2904" s="1">
        <x:v>44782.67751782349</x:v>
      </x:c>
      <x:c r="C2904" s="6">
        <x:v>48.37339663</x:v>
      </x:c>
      <x:c r="D2904" s="14" t="s">
        <x:v>94</x:v>
      </x:c>
      <x:c r="E2904" s="15">
        <x:v>44771.473020239646</x:v>
      </x:c>
      <x:c r="F2904" t="s">
        <x:v>99</x:v>
      </x:c>
      <x:c r="G2904" s="6">
        <x:v>91.90072419260306</x:v>
      </x:c>
      <x:c r="H2904" t="s">
        <x:v>97</x:v>
      </x:c>
      <x:c r="I2904" s="6">
        <x:v>27.784513298897764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21.589999999999996</x:v>
      </x:c>
      <x:c r="S2904" s="8">
        <x:v>77906.09802556543</x:v>
      </x:c>
      <x:c r="T2904" s="12">
        <x:v>265022.9333687372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320591</x:v>
      </x:c>
      <x:c r="B2905" s="1">
        <x:v>44782.677528961445</x:v>
      </x:c>
      <x:c r="C2905" s="6">
        <x:v>48.389435285</x:v>
      </x:c>
      <x:c r="D2905" s="14" t="s">
        <x:v>94</x:v>
      </x:c>
      <x:c r="E2905" s="15">
        <x:v>44771.473020239646</x:v>
      </x:c>
      <x:c r="F2905" t="s">
        <x:v>99</x:v>
      </x:c>
      <x:c r="G2905" s="6">
        <x:v>91.96362493653612</x:v>
      </x:c>
      <x:c r="H2905" t="s">
        <x:v>97</x:v>
      </x:c>
      <x:c r="I2905" s="6">
        <x:v>27.759025680062223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21.584999999999997</x:v>
      </x:c>
      <x:c r="S2905" s="8">
        <x:v>77905.89516051009</x:v>
      </x:c>
      <x:c r="T2905" s="12">
        <x:v>265042.3455170945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320605</x:v>
      </x:c>
      <x:c r="B2906" s="1">
        <x:v>44782.67754068557</x:v>
      </x:c>
      <x:c r="C2906" s="6">
        <x:v>48.406318021666664</x:v>
      </x:c>
      <x:c r="D2906" s="14" t="s">
        <x:v>94</x:v>
      </x:c>
      <x:c r="E2906" s="15">
        <x:v>44771.473020239646</x:v>
      </x:c>
      <x:c r="F2906" t="s">
        <x:v>99</x:v>
      </x:c>
      <x:c r="G2906" s="6">
        <x:v>91.90959487337635</x:v>
      </x:c>
      <x:c r="H2906" t="s">
        <x:v>97</x:v>
      </x:c>
      <x:c r="I2906" s="6">
        <x:v>27.774564688797454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21.589999999999996</x:v>
      </x:c>
      <x:c r="S2906" s="8">
        <x:v>77902.30108768502</x:v>
      </x:c>
      <x:c r="T2906" s="12">
        <x:v>265030.1158381465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320617</x:v>
      </x:c>
      <x:c r="B2907" s="1">
        <x:v>44782.677552431305</x:v>
      </x:c>
      <x:c r="C2907" s="6">
        <x:v>48.42323188666666</x:v>
      </x:c>
      <x:c r="D2907" s="14" t="s">
        <x:v>94</x:v>
      </x:c>
      <x:c r="E2907" s="15">
        <x:v>44771.473020239646</x:v>
      </x:c>
      <x:c r="F2907" t="s">
        <x:v>99</x:v>
      </x:c>
      <x:c r="G2907" s="6">
        <x:v>91.97542666631466</x:v>
      </x:c>
      <x:c r="H2907" t="s">
        <x:v>97</x:v>
      </x:c>
      <x:c r="I2907" s="6">
        <x:v>27.77282143084949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21.581999999999997</x:v>
      </x:c>
      <x:c r="S2907" s="8">
        <x:v>77909.9197663336</x:v>
      </x:c>
      <x:c r="T2907" s="12">
        <x:v>265027.2494173398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320618</x:v>
      </x:c>
      <x:c r="B2908" s="1">
        <x:v>44782.677564183</x:v>
      </x:c>
      <x:c r="C2908" s="6">
        <x:v>48.44015432166667</x:v>
      </x:c>
      <x:c r="D2908" s="14" t="s">
        <x:v>94</x:v>
      </x:c>
      <x:c r="E2908" s="15">
        <x:v>44771.473020239646</x:v>
      </x:c>
      <x:c r="F2908" t="s">
        <x:v>99</x:v>
      </x:c>
      <x:c r="G2908" s="6">
        <x:v>91.90470000650554</x:v>
      </x:c>
      <x:c r="H2908" t="s">
        <x:v>97</x:v>
      </x:c>
      <x:c r="I2908" s="6">
        <x:v>27.77104811765912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21.590999999999998</x:v>
      </x:c>
      <x:c r="S2908" s="8">
        <x:v>77912.95654660792</x:v>
      </x:c>
      <x:c r="T2908" s="12">
        <x:v>265030.00757726067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320623</x:v>
      </x:c>
      <x:c r="B2909" s="1">
        <x:v>44782.6775753506</x:v>
      </x:c>
      <x:c r="C2909" s="6">
        <x:v>48.456235668333335</x:v>
      </x:c>
      <x:c r="D2909" s="14" t="s">
        <x:v>94</x:v>
      </x:c>
      <x:c r="E2909" s="15">
        <x:v>44771.473020239646</x:v>
      </x:c>
      <x:c r="F2909" t="s">
        <x:v>99</x:v>
      </x:c>
      <x:c r="G2909" s="6">
        <x:v>91.91882335556907</x:v>
      </x:c>
      <x:c r="H2909" t="s">
        <x:v>97</x:v>
      </x:c>
      <x:c r="I2909" s="6">
        <x:v>27.782229023275704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21.587999999999997</x:v>
      </x:c>
      <x:c r="S2909" s="8">
        <x:v>77908.21963079784</x:v>
      </x:c>
      <x:c r="T2909" s="12">
        <x:v>265030.51662970916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320644</x:v>
      </x:c>
      <x:c r="B2910" s="1">
        <x:v>44782.67758710948</x:v>
      </x:c>
      <x:c r="C2910" s="6">
        <x:v>48.47316846</x:v>
      </x:c>
      <x:c r="D2910" s="14" t="s">
        <x:v>94</x:v>
      </x:c>
      <x:c r="E2910" s="15">
        <x:v>44771.473020239646</x:v>
      </x:c>
      <x:c r="F2910" t="s">
        <x:v>99</x:v>
      </x:c>
      <x:c r="G2910" s="6">
        <x:v>91.9198778523089</x:v>
      </x:c>
      <x:c r="H2910" t="s">
        <x:v>97</x:v>
      </x:c>
      <x:c r="I2910" s="6">
        <x:v>27.77203997068409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21.588999999999995</x:v>
      </x:c>
      <x:c r="S2910" s="8">
        <x:v>77912.33350756396</x:v>
      </x:c>
      <x:c r="T2910" s="12">
        <x:v>265037.2330252491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320648</x:v>
      </x:c>
      <x:c r="B2911" s="1">
        <x:v>44782.677598846974</x:v>
      </x:c>
      <x:c r="C2911" s="6">
        <x:v>48.490070445</x:v>
      </x:c>
      <x:c r="D2911" s="14" t="s">
        <x:v>94</x:v>
      </x:c>
      <x:c r="E2911" s="15">
        <x:v>44771.473020239646</x:v>
      </x:c>
      <x:c r="F2911" t="s">
        <x:v>99</x:v>
      </x:c>
      <x:c r="G2911" s="6">
        <x:v>91.96717432506613</x:v>
      </x:c>
      <x:c r="H2911" t="s">
        <x:v>97</x:v>
      </x:c>
      <x:c r="I2911" s="6">
        <x:v>27.77306188016746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21.583</x:v>
      </x:c>
      <x:c r="S2911" s="8">
        <x:v>77909.29963687962</x:v>
      </x:c>
      <x:c r="T2911" s="12">
        <x:v>265039.7205438931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320656</x:v>
      </x:c>
      <x:c r="B2912" s="1">
        <x:v>44782.677609996055</x:v>
      </x:c>
      <x:c r="C2912" s="6">
        <x:v>48.506125131666664</x:v>
      </x:c>
      <x:c r="D2912" s="14" t="s">
        <x:v>94</x:v>
      </x:c>
      <x:c r="E2912" s="15">
        <x:v>44771.473020239646</x:v>
      </x:c>
      <x:c r="F2912" t="s">
        <x:v>99</x:v>
      </x:c>
      <x:c r="G2912" s="6">
        <x:v>91.93226236892443</x:v>
      </x:c>
      <x:c r="H2912" t="s">
        <x:v>97</x:v>
      </x:c>
      <x:c r="I2912" s="6">
        <x:v>27.785174536868453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21.585999999999995</x:v>
      </x:c>
      <x:c r="S2912" s="8">
        <x:v>77911.80013570035</x:v>
      </x:c>
      <x:c r="T2912" s="12">
        <x:v>265030.2288536503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320671</x:v>
      </x:c>
      <x:c r="B2913" s="1">
        <x:v>44782.677621720846</x:v>
      </x:c>
      <x:c r="C2913" s="6">
        <x:v>48.523008815</x:v>
      </x:c>
      <x:c r="D2913" s="14" t="s">
        <x:v>94</x:v>
      </x:c>
      <x:c r="E2913" s="15">
        <x:v>44771.473020239646</x:v>
      </x:c>
      <x:c r="F2913" t="s">
        <x:v>99</x:v>
      </x:c>
      <x:c r="G2913" s="6">
        <x:v>91.90765604946587</x:v>
      </x:c>
      <x:c r="H2913" t="s">
        <x:v>97</x:v>
      </x:c>
      <x:c r="I2913" s="6">
        <x:v>27.785745606129694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21.588999999999995</x:v>
      </x:c>
      <x:c r="S2913" s="8">
        <x:v>77922.92943791277</x:v>
      </x:c>
      <x:c r="T2913" s="12">
        <x:v>265030.9192280011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320673</x:v>
      </x:c>
      <x:c r="B2914" s="1">
        <x:v>44782.67763341126</x:v>
      </x:c>
      <x:c r="C2914" s="6">
        <x:v>48.539843018333336</x:v>
      </x:c>
      <x:c r="D2914" s="14" t="s">
        <x:v>94</x:v>
      </x:c>
      <x:c r="E2914" s="15">
        <x:v>44771.473020239646</x:v>
      </x:c>
      <x:c r="F2914" t="s">
        <x:v>99</x:v>
      </x:c>
      <x:c r="G2914" s="6">
        <x:v>91.8970890402999</x:v>
      </x:c>
      <x:c r="H2914" t="s">
        <x:v>97</x:v>
      </x:c>
      <x:c r="I2914" s="6">
        <x:v>27.779584074497507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21.590999999999998</x:v>
      </x:c>
      <x:c r="S2914" s="8">
        <x:v>77917.12621195284</x:v>
      </x:c>
      <x:c r="T2914" s="12">
        <x:v>265036.1600436792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320683</x:v>
      </x:c>
      <x:c r="B2915" s="1">
        <x:v>44782.677645132426</x:v>
      </x:c>
      <x:c r="C2915" s="6">
        <x:v>48.556721503333335</x:v>
      </x:c>
      <x:c r="D2915" s="14" t="s">
        <x:v>94</x:v>
      </x:c>
      <x:c r="E2915" s="15">
        <x:v>44771.473020239646</x:v>
      </x:c>
      <x:c r="F2915" t="s">
        <x:v>99</x:v>
      </x:c>
      <x:c r="G2915" s="6">
        <x:v>91.91298059943226</x:v>
      </x:c>
      <x:c r="H2915" t="s">
        <x:v>97</x:v>
      </x:c>
      <x:c r="I2915" s="6">
        <x:v>27.788781291727446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21.587999999999997</x:v>
      </x:c>
      <x:c r="S2915" s="8">
        <x:v>77916.91645193282</x:v>
      </x:c>
      <x:c r="T2915" s="12">
        <x:v>265032.45639306324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320696</x:v>
      </x:c>
      <x:c r="B2916" s="1">
        <x:v>44782.67765627835</x:v>
      </x:c>
      <x:c r="C2916" s="6">
        <x:v>48.57277163</x:v>
      </x:c>
      <x:c r="D2916" s="14" t="s">
        <x:v>94</x:v>
      </x:c>
      <x:c r="E2916" s="15">
        <x:v>44771.473020239646</x:v>
      </x:c>
      <x:c r="F2916" t="s">
        <x:v>99</x:v>
      </x:c>
      <x:c r="G2916" s="6">
        <x:v>91.94359409519164</x:v>
      </x:c>
      <x:c r="H2916" t="s">
        <x:v>97</x:v>
      </x:c>
      <x:c r="I2916" s="6">
        <x:v>27.781477617160817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21.584999999999997</x:v>
      </x:c>
      <x:c r="S2916" s="8">
        <x:v>77924.15858275347</x:v>
      </x:c>
      <x:c r="T2916" s="12">
        <x:v>265027.0850274431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320704</x:v>
      </x:c>
      <x:c r="B2917" s="1">
        <x:v>44782.6776680153</x:v>
      </x:c>
      <x:c r="C2917" s="6">
        <x:v>48.58967283333333</x:v>
      </x:c>
      <x:c r="D2917" s="14" t="s">
        <x:v>94</x:v>
      </x:c>
      <x:c r="E2917" s="15">
        <x:v>44771.473020239646</x:v>
      </x:c>
      <x:c r="F2917" t="s">
        <x:v>99</x:v>
      </x:c>
      <x:c r="G2917" s="6">
        <x:v>91.91975367799583</x:v>
      </x:c>
      <x:c r="H2917" t="s">
        <x:v>97</x:v>
      </x:c>
      <x:c r="I2917" s="6">
        <x:v>27.763173416166865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21.589999999999996</x:v>
      </x:c>
      <x:c r="S2917" s="8">
        <x:v>77924.45896743795</x:v>
      </x:c>
      <x:c r="T2917" s="12">
        <x:v>265043.84045203775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320716</x:v>
      </x:c>
      <x:c r="B2918" s="1">
        <x:v>44782.677679736094</x:v>
      </x:c>
      <x:c r="C2918" s="6">
        <x:v>48.60655078333333</x:v>
      </x:c>
      <x:c r="D2918" s="14" t="s">
        <x:v>94</x:v>
      </x:c>
      <x:c r="E2918" s="15">
        <x:v>44771.473020239646</x:v>
      </x:c>
      <x:c r="F2918" t="s">
        <x:v>99</x:v>
      </x:c>
      <x:c r="G2918" s="6">
        <x:v>91.91390062569441</x:v>
      </x:c>
      <x:c r="H2918" t="s">
        <x:v>97</x:v>
      </x:c>
      <x:c r="I2918" s="6">
        <x:v>27.77874250032346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21.588999999999995</x:v>
      </x:c>
      <x:c r="S2918" s="8">
        <x:v>77921.23781580421</x:v>
      </x:c>
      <x:c r="T2918" s="12">
        <x:v>265032.84390609665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320725</x:v>
      </x:c>
      <x:c r="B2919" s="1">
        <x:v>44782.67769146127</x:v>
      </x:c>
      <x:c r="C2919" s="6">
        <x:v>48.62343502833333</x:v>
      </x:c>
      <x:c r="D2919" s="14" t="s">
        <x:v>94</x:v>
      </x:c>
      <x:c r="E2919" s="15">
        <x:v>44771.473020239646</x:v>
      </x:c>
      <x:c r="F2919" t="s">
        <x:v>99</x:v>
      </x:c>
      <x:c r="G2919" s="6">
        <x:v>91.89724982456974</x:v>
      </x:c>
      <x:c r="H2919" t="s">
        <x:v>97</x:v>
      </x:c>
      <x:c r="I2919" s="6">
        <x:v>27.779403737156372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21.590999999999998</x:v>
      </x:c>
      <x:c r="S2919" s="8">
        <x:v>77923.6256300711</x:v>
      </x:c>
      <x:c r="T2919" s="12">
        <x:v>265037.2601427623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320733</x:v>
      </x:c>
      <x:c r="B2920" s="1">
        <x:v>44782.677702601184</x:v>
      </x:c>
      <x:c r="C2920" s="6">
        <x:v>48.63947651666667</x:v>
      </x:c>
      <x:c r="D2920" s="14" t="s">
        <x:v>94</x:v>
      </x:c>
      <x:c r="E2920" s="15">
        <x:v>44771.473020239646</x:v>
      </x:c>
      <x:c r="F2920" t="s">
        <x:v>99</x:v>
      </x:c>
      <x:c r="G2920" s="6">
        <x:v>91.9031360198615</x:v>
      </x:c>
      <x:c r="H2920" t="s">
        <x:v>97</x:v>
      </x:c>
      <x:c r="I2920" s="6">
        <x:v>27.78180823583034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21.589999999999996</x:v>
      </x:c>
      <x:c r="S2920" s="8">
        <x:v>77920.72066787779</x:v>
      </x:c>
      <x:c r="T2920" s="12">
        <x:v>265035.7458249944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320742</x:v>
      </x:c>
      <x:c r="B2921" s="1">
        <x:v>44782.67771435079</x:v>
      </x:c>
      <x:c r="C2921" s="6">
        <x:v>48.65639596</x:v>
      </x:c>
      <x:c r="D2921" s="14" t="s">
        <x:v>94</x:v>
      </x:c>
      <x:c r="E2921" s="15">
        <x:v>44771.473020239646</x:v>
      </x:c>
      <x:c r="F2921" t="s">
        <x:v>99</x:v>
      </x:c>
      <x:c r="G2921" s="6">
        <x:v>91.90674488248085</x:v>
      </x:c>
      <x:c r="H2921" t="s">
        <x:v>97</x:v>
      </x:c>
      <x:c r="I2921" s="6">
        <x:v>27.78676751978628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21.588999999999995</x:v>
      </x:c>
      <x:c r="S2921" s="8">
        <x:v>77921.12476514633</x:v>
      </x:c>
      <x:c r="T2921" s="12">
        <x:v>265031.33846873173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320749</x:v>
      </x:c>
      <x:c r="B2922" s="1">
        <x:v>44782.677726079164</x:v>
      </x:c>
      <x:c r="C2922" s="6">
        <x:v>48.67328481333333</x:v>
      </x:c>
      <x:c r="D2922" s="14" t="s">
        <x:v>94</x:v>
      </x:c>
      <x:c r="E2922" s="15">
        <x:v>44771.473020239646</x:v>
      </x:c>
      <x:c r="F2922" t="s">
        <x:v>99</x:v>
      </x:c>
      <x:c r="G2922" s="6">
        <x:v>91.8940342276738</x:v>
      </x:c>
      <x:c r="H2922" t="s">
        <x:v>97</x:v>
      </x:c>
      <x:c r="I2922" s="6">
        <x:v>27.783010485813065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21.590999999999998</x:v>
      </x:c>
      <x:c r="S2922" s="8">
        <x:v>77930.26419506705</x:v>
      </x:c>
      <x:c r="T2922" s="12">
        <x:v>265032.5459685517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320756</x:v>
      </x:c>
      <x:c r="B2923" s="1">
        <x:v>44782.67773783158</x:v>
      </x:c>
      <x:c r="C2923" s="6">
        <x:v>48.69020828166666</x:v>
      </x:c>
      <x:c r="D2923" s="14" t="s">
        <x:v>94</x:v>
      </x:c>
      <x:c r="E2923" s="15">
        <x:v>44771.473020239646</x:v>
      </x:c>
      <x:c r="F2923" t="s">
        <x:v>99</x:v>
      </x:c>
      <x:c r="G2923" s="6">
        <x:v>91.87398543930462</x:v>
      </x:c>
      <x:c r="H2923" t="s">
        <x:v>97</x:v>
      </x:c>
      <x:c r="I2923" s="6">
        <x:v>27.78748887079064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21.592999999999996</x:v>
      </x:c>
      <x:c r="S2923" s="8">
        <x:v>77932.7054396055</x:v>
      </x:c>
      <x:c r="T2923" s="12">
        <x:v>265039.8017293229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320768</x:v>
      </x:c>
      <x:c r="B2924" s="1">
        <x:v>44782.67774897073</x:v>
      </x:c>
      <x:c r="C2924" s="6">
        <x:v>48.706248655</x:v>
      </x:c>
      <x:c r="D2924" s="14" t="s">
        <x:v>94</x:v>
      </x:c>
      <x:c r="E2924" s="15">
        <x:v>44771.473020239646</x:v>
      </x:c>
      <x:c r="F2924" t="s">
        <x:v>99</x:v>
      </x:c>
      <x:c r="G2924" s="6">
        <x:v>91.92822304468265</x:v>
      </x:c>
      <x:c r="H2924" t="s">
        <x:v>97</x:v>
      </x:c>
      <x:c r="I2924" s="6">
        <x:v>27.780696154979523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21.586999999999996</x:v>
      </x:c>
      <x:c r="S2924" s="8">
        <x:v>77934.2712781148</x:v>
      </x:c>
      <x:c r="T2924" s="12">
        <x:v>265034.67181760515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320777</x:v>
      </x:c>
      <x:c r="B2925" s="1">
        <x:v>44782.67776071823</x:v>
      </x:c>
      <x:c r="C2925" s="6">
        <x:v>48.723165065</x:v>
      </x:c>
      <x:c r="D2925" s="14" t="s">
        <x:v>94</x:v>
      </x:c>
      <x:c r="E2925" s="15">
        <x:v>44771.473020239646</x:v>
      </x:c>
      <x:c r="F2925" t="s">
        <x:v>99</x:v>
      </x:c>
      <x:c r="G2925" s="6">
        <x:v>91.91312336548432</x:v>
      </x:c>
      <x:c r="H2925" t="s">
        <x:v>97</x:v>
      </x:c>
      <x:c r="I2925" s="6">
        <x:v>27.779614130722166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21.588999999999995</x:v>
      </x:c>
      <x:c r="S2925" s="8">
        <x:v>77932.21594856099</x:v>
      </x:c>
      <x:c r="T2925" s="12">
        <x:v>265029.0132540602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320785</x:v>
      </x:c>
      <x:c r="B2926" s="1">
        <x:v>44782.677772540635</x:v>
      </x:c>
      <x:c r="C2926" s="6">
        <x:v>48.74018932333333</x:v>
      </x:c>
      <x:c r="D2926" s="14" t="s">
        <x:v>94</x:v>
      </x:c>
      <x:c r="E2926" s="15">
        <x:v>44771.473020239646</x:v>
      </x:c>
      <x:c r="F2926" t="s">
        <x:v>99</x:v>
      </x:c>
      <x:c r="G2926" s="6">
        <x:v>91.89825887749747</x:v>
      </x:c>
      <x:c r="H2926" t="s">
        <x:v>97</x:v>
      </x:c>
      <x:c r="I2926" s="6">
        <x:v>27.7872784767319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21.589999999999996</x:v>
      </x:c>
      <x:c r="S2926" s="8">
        <x:v>77932.3128890671</x:v>
      </x:c>
      <x:c r="T2926" s="12">
        <x:v>265050.21510484884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320794</x:v>
      </x:c>
      <x:c r="B2927" s="1">
        <x:v>44782.67778367</x:v>
      </x:c>
      <x:c r="C2927" s="6">
        <x:v>48.756215605</x:v>
      </x:c>
      <x:c r="D2927" s="14" t="s">
        <x:v>94</x:v>
      </x:c>
      <x:c r="E2927" s="15">
        <x:v>44771.473020239646</x:v>
      </x:c>
      <x:c r="F2927" t="s">
        <x:v>99</x:v>
      </x:c>
      <x:c r="G2927" s="6">
        <x:v>91.92942096968119</x:v>
      </x:c>
      <x:c r="H2927" t="s">
        <x:v>97</x:v>
      </x:c>
      <x:c r="I2927" s="6">
        <x:v>27.788360503460808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21.585999999999995</x:v>
      </x:c>
      <x:c r="S2927" s="8">
        <x:v>77922.8266148929</x:v>
      </x:c>
      <x:c r="T2927" s="12">
        <x:v>265040.5849695837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320803</x:v>
      </x:c>
      <x:c r="B2928" s="1">
        <x:v>44782.677795417854</x:v>
      </x:c>
      <x:c r="C2928" s="6">
        <x:v>48.773132518333334</x:v>
      </x:c>
      <x:c r="D2928" s="14" t="s">
        <x:v>94</x:v>
      </x:c>
      <x:c r="E2928" s="15">
        <x:v>44771.473020239646</x:v>
      </x:c>
      <x:c r="F2928" t="s">
        <x:v>99</x:v>
      </x:c>
      <x:c r="G2928" s="6">
        <x:v>91.85151460114906</x:v>
      </x:c>
      <x:c r="H2928" t="s">
        <x:v>97</x:v>
      </x:c>
      <x:c r="I2928" s="6">
        <x:v>27.785685493571236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21.595999999999997</x:v>
      </x:c>
      <x:c r="S2928" s="8">
        <x:v>77928.6188155089</x:v>
      </x:c>
      <x:c r="T2928" s="12">
        <x:v>265041.62131937133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320813</x:v>
      </x:c>
      <x:c r="B2929" s="1">
        <x:v>44782.67780714423</x:v>
      </x:c>
      <x:c r="C2929" s="6">
        <x:v>48.790018503333336</x:v>
      </x:c>
      <x:c r="D2929" s="14" t="s">
        <x:v>94</x:v>
      </x:c>
      <x:c r="E2929" s="15">
        <x:v>44771.473020239646</x:v>
      </x:c>
      <x:c r="F2929" t="s">
        <x:v>99</x:v>
      </x:c>
      <x:c r="G2929" s="6">
        <x:v>91.90138691505064</x:v>
      </x:c>
      <x:c r="H2929" t="s">
        <x:v>97</x:v>
      </x:c>
      <x:c r="I2929" s="6">
        <x:v>27.76575823981011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21.591999999999995</x:v>
      </x:c>
      <x:c r="S2929" s="8">
        <x:v>77931.2395397039</x:v>
      </x:c>
      <x:c r="T2929" s="12">
        <x:v>265030.5698037543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320820</x:v>
      </x:c>
      <x:c r="B2930" s="1">
        <x:v>44782.677818869466</x:v>
      </x:c>
      <x:c r="C2930" s="6">
        <x:v>48.806902828333335</x:v>
      </x:c>
      <x:c r="D2930" s="14" t="s">
        <x:v>94</x:v>
      </x:c>
      <x:c r="E2930" s="15">
        <x:v>44771.473020239646</x:v>
      </x:c>
      <x:c r="F2930" t="s">
        <x:v>99</x:v>
      </x:c>
      <x:c r="G2930" s="6">
        <x:v>91.90516598621981</x:v>
      </x:c>
      <x:c r="H2930" t="s">
        <x:v>97</x:v>
      </x:c>
      <x:c r="I2930" s="6">
        <x:v>27.761520332322107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21.591999999999995</x:v>
      </x:c>
      <x:c r="S2930" s="8">
        <x:v>77931.92342518747</x:v>
      </x:c>
      <x:c r="T2930" s="12">
        <x:v>265043.33804380125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320833</x:v>
      </x:c>
      <x:c r="B2931" s="1">
        <x:v>44782.67782997931</x:v>
      </x:c>
      <x:c r="C2931" s="6">
        <x:v>48.82290100666667</x:v>
      </x:c>
      <x:c r="D2931" s="14" t="s">
        <x:v>94</x:v>
      </x:c>
      <x:c r="E2931" s="15">
        <x:v>44771.473020239646</x:v>
      </x:c>
      <x:c r="F2931" t="s">
        <x:v>99</x:v>
      </x:c>
      <x:c r="G2931" s="6">
        <x:v>91.87553308537258</x:v>
      </x:c>
      <x:c r="H2931" t="s">
        <x:v>97</x:v>
      </x:c>
      <x:c r="I2931" s="6">
        <x:v>27.767741943026067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21.594999999999995</x:v>
      </x:c>
      <x:c r="S2931" s="8">
        <x:v>77931.46390825081</x:v>
      </x:c>
      <x:c r="T2931" s="12">
        <x:v>265028.70807225077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320840</x:v>
      </x:c>
      <x:c r="B2932" s="1">
        <x:v>44782.67784171137</x:v>
      </x:c>
      <x:c r="C2932" s="6">
        <x:v>48.83979518666667</x:v>
      </x:c>
      <x:c r="D2932" s="14" t="s">
        <x:v>94</x:v>
      </x:c>
      <x:c r="E2932" s="15">
        <x:v>44771.473020239646</x:v>
      </x:c>
      <x:c r="F2932" t="s">
        <x:v>99</x:v>
      </x:c>
      <x:c r="G2932" s="6">
        <x:v>91.91753682435942</x:v>
      </x:c>
      <x:c r="H2932" t="s">
        <x:v>97</x:v>
      </x:c>
      <x:c r="I2932" s="6">
        <x:v>27.783671723487714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21.587999999999997</x:v>
      </x:c>
      <x:c r="S2932" s="8">
        <x:v>77935.42406288735</x:v>
      </x:c>
      <x:c r="T2932" s="12">
        <x:v>265034.2245008657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320849</x:v>
      </x:c>
      <x:c r="B2933" s="1">
        <x:v>44782.677853415225</x:v>
      </x:c>
      <x:c r="C2933" s="6">
        <x:v>48.856648723333336</x:v>
      </x:c>
      <x:c r="D2933" s="14" t="s">
        <x:v>94</x:v>
      </x:c>
      <x:c r="E2933" s="15">
        <x:v>44771.473020239646</x:v>
      </x:c>
      <x:c r="F2933" t="s">
        <x:v>99</x:v>
      </x:c>
      <x:c r="G2933" s="6">
        <x:v>91.8759585819526</x:v>
      </x:c>
      <x:c r="H2933" t="s">
        <x:v>97</x:v>
      </x:c>
      <x:c r="I2933" s="6">
        <x:v>27.794281600350587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21.591999999999995</x:v>
      </x:c>
      <x:c r="S2933" s="8">
        <x:v>77939.61076891387</x:v>
      </x:c>
      <x:c r="T2933" s="12">
        <x:v>265040.90164458007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320857</x:v>
      </x:c>
      <x:c r="B2934" s="1">
        <x:v>44782.67786465535</x:v>
      </x:c>
      <x:c r="C2934" s="6">
        <x:v>48.87283452</x:v>
      </x:c>
      <x:c r="D2934" s="14" t="s">
        <x:v>94</x:v>
      </x:c>
      <x:c r="E2934" s="15">
        <x:v>44771.473020239646</x:v>
      </x:c>
      <x:c r="F2934" t="s">
        <x:v>99</x:v>
      </x:c>
      <x:c r="G2934" s="6">
        <x:v>91.85687852433985</x:v>
      </x:c>
      <x:c r="H2934" t="s">
        <x:v>97</x:v>
      </x:c>
      <x:c r="I2934" s="6">
        <x:v>27.79767797028626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21.593999999999998</x:v>
      </x:c>
      <x:c r="S2934" s="8">
        <x:v>77939.3150536408</x:v>
      </x:c>
      <x:c r="T2934" s="12">
        <x:v>265046.28572126874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320869</x:v>
      </x:c>
      <x:c r="B2935" s="1">
        <x:v>44782.677876421854</x:v>
      </x:c>
      <x:c r="C2935" s="6">
        <x:v>48.88977827666667</x:v>
      </x:c>
      <x:c r="D2935" s="14" t="s">
        <x:v>94</x:v>
      </x:c>
      <x:c r="E2935" s="15">
        <x:v>44771.473020239646</x:v>
      </x:c>
      <x:c r="F2935" t="s">
        <x:v>99</x:v>
      </x:c>
      <x:c r="G2935" s="6">
        <x:v>91.8901048362523</x:v>
      </x:c>
      <x:c r="H2935" t="s">
        <x:v>97</x:v>
      </x:c>
      <x:c r="I2935" s="6">
        <x:v>27.778411881955435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21.591999999999995</x:v>
      </x:c>
      <x:c r="S2935" s="8">
        <x:v>77940.09695285</x:v>
      </x:c>
      <x:c r="T2935" s="12">
        <x:v>265032.71152271377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320871</x:v>
      </x:c>
      <x:c r="B2936" s="1">
        <x:v>44782.67788815446</x:v>
      </x:c>
      <x:c r="C2936" s="6">
        <x:v>48.906673233333336</x:v>
      </x:c>
      <x:c r="D2936" s="14" t="s">
        <x:v>94</x:v>
      </x:c>
      <x:c r="E2936" s="15">
        <x:v>44771.473020239646</x:v>
      </x:c>
      <x:c r="F2936" t="s">
        <x:v>99</x:v>
      </x:c>
      <x:c r="G2936" s="6">
        <x:v>91.88705022609628</x:v>
      </x:c>
      <x:c r="H2936" t="s">
        <x:v>97</x:v>
      </x:c>
      <x:c r="I2936" s="6">
        <x:v>27.781838292075463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21.591999999999995</x:v>
      </x:c>
      <x:c r="S2936" s="8">
        <x:v>77930.33374359924</x:v>
      </x:c>
      <x:c r="T2936" s="12">
        <x:v>265029.8394713524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320881</x:v>
      </x:c>
      <x:c r="B2937" s="1">
        <x:v>44782.67789991099</x:v>
      </x:c>
      <x:c r="C2937" s="6">
        <x:v>48.92360263333333</x:v>
      </x:c>
      <x:c r="D2937" s="14" t="s">
        <x:v>94</x:v>
      </x:c>
      <x:c r="E2937" s="15">
        <x:v>44771.473020239646</x:v>
      </x:c>
      <x:c r="F2937" t="s">
        <x:v>99</x:v>
      </x:c>
      <x:c r="G2937" s="6">
        <x:v>91.85328232800659</x:v>
      </x:c>
      <x:c r="H2937" t="s">
        <x:v>97</x:v>
      </x:c>
      <x:c r="I2937" s="6">
        <x:v>27.783701779749208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21.595999999999997</x:v>
      </x:c>
      <x:c r="S2937" s="8">
        <x:v>77935.25412105772</x:v>
      </x:c>
      <x:c r="T2937" s="12">
        <x:v>265036.8684146511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320891</x:v>
      </x:c>
      <x:c r="B2938" s="1">
        <x:v>44782.6779110717</x:v>
      </x:c>
      <x:c r="C2938" s="6">
        <x:v>48.93967405833333</x:v>
      </x:c>
      <x:c r="D2938" s="14" t="s">
        <x:v>94</x:v>
      </x:c>
      <x:c r="E2938" s="15">
        <x:v>44771.473020239646</x:v>
      </x:c>
      <x:c r="F2938" t="s">
        <x:v>99</x:v>
      </x:c>
      <x:c r="G2938" s="6">
        <x:v>91.92268312809382</x:v>
      </x:c>
      <x:c r="H2938" t="s">
        <x:v>97</x:v>
      </x:c>
      <x:c r="I2938" s="6">
        <x:v>27.777900926359962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21.587999999999997</x:v>
      </x:c>
      <x:c r="S2938" s="8">
        <x:v>77938.30129476893</x:v>
      </x:c>
      <x:c r="T2938" s="12">
        <x:v>265038.30760638247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320900</x:v>
      </x:c>
      <x:c r="B2939" s="1">
        <x:v>44782.67792285711</x:v>
      </x:c>
      <x:c r="C2939" s="6">
        <x:v>48.95664505166667</x:v>
      </x:c>
      <x:c r="D2939" s="14" t="s">
        <x:v>94</x:v>
      </x:c>
      <x:c r="E2939" s="15">
        <x:v>44771.473020239646</x:v>
      </x:c>
      <x:c r="F2939" t="s">
        <x:v>99</x:v>
      </x:c>
      <x:c r="G2939" s="6">
        <x:v>91.92501520403961</x:v>
      </x:c>
      <x:c r="H2939" t="s">
        <x:v>97</x:v>
      </x:c>
      <x:c r="I2939" s="6">
        <x:v>27.77528603717792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21.587999999999997</x:v>
      </x:c>
      <x:c r="S2939" s="8">
        <x:v>77933.39173266415</x:v>
      </x:c>
      <x:c r="T2939" s="12">
        <x:v>265031.8932095952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320907</x:v>
      </x:c>
      <x:c r="B2940" s="1">
        <x:v>44782.67793460519</x:v>
      </x:c>
      <x:c r="C2940" s="6">
        <x:v>48.97356228833333</x:v>
      </x:c>
      <x:c r="D2940" s="14" t="s">
        <x:v>94</x:v>
      </x:c>
      <x:c r="E2940" s="15">
        <x:v>44771.473020239646</x:v>
      </x:c>
      <x:c r="F2940" t="s">
        <x:v>99</x:v>
      </x:c>
      <x:c r="G2940" s="6">
        <x:v>91.8741024820916</x:v>
      </x:c>
      <x:c r="H2940" t="s">
        <x:v>97</x:v>
      </x:c>
      <x:c r="I2940" s="6">
        <x:v>27.778351769527944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21.593999999999998</x:v>
      </x:c>
      <x:c r="S2940" s="8">
        <x:v>77938.8552248481</x:v>
      </x:c>
      <x:c r="T2940" s="12">
        <x:v>265037.75358240464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320919</x:v>
      </x:c>
      <x:c r="B2941" s="1">
        <x:v>44782.67794578816</x:v>
      </x:c>
      <x:c r="C2941" s="6">
        <x:v>48.989665755</x:v>
      </x:c>
      <x:c r="D2941" s="14" t="s">
        <x:v>94</x:v>
      </x:c>
      <x:c r="E2941" s="15">
        <x:v>44771.473020239646</x:v>
      </x:c>
      <x:c r="F2941" t="s">
        <x:v>99</x:v>
      </x:c>
      <x:c r="G2941" s="6">
        <x:v>91.87560279997429</x:v>
      </x:c>
      <x:c r="H2941" t="s">
        <x:v>97</x:v>
      </x:c>
      <x:c r="I2941" s="6">
        <x:v>27.7766686220084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21.593999999999998</x:v>
      </x:c>
      <x:c r="S2941" s="8">
        <x:v>77939.03459061205</x:v>
      </x:c>
      <x:c r="T2941" s="12">
        <x:v>265050.59403729887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320925</x:v>
      </x:c>
      <x:c r="B2942" s="1">
        <x:v>44782.67795751901</x:v>
      </x:c>
      <x:c r="C2942" s="6">
        <x:v>49.00655818166667</x:v>
      </x:c>
      <x:c r="D2942" s="14" t="s">
        <x:v>94</x:v>
      </x:c>
      <x:c r="E2942" s="15">
        <x:v>44771.473020239646</x:v>
      </x:c>
      <x:c r="F2942" t="s">
        <x:v>99</x:v>
      </x:c>
      <x:c r="G2942" s="6">
        <x:v>91.88266587621347</x:v>
      </x:c>
      <x:c r="H2942" t="s">
        <x:v>97</x:v>
      </x:c>
      <x:c r="I2942" s="6">
        <x:v>27.77775064531761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21.592999999999996</x:v>
      </x:c>
      <x:c r="S2942" s="8">
        <x:v>77941.55696546011</x:v>
      </x:c>
      <x:c r="T2942" s="12">
        <x:v>265040.08481771685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320937</x:v>
      </x:c>
      <x:c r="B2943" s="1">
        <x:v>44782.67796923756</x:v>
      </x:c>
      <x:c r="C2943" s="6">
        <x:v>49.023432891666666</x:v>
      </x:c>
      <x:c r="D2943" s="14" t="s">
        <x:v>94</x:v>
      </x:c>
      <x:c r="E2943" s="15">
        <x:v>44771.473020239646</x:v>
      </x:c>
      <x:c r="F2943" t="s">
        <x:v>99</x:v>
      </x:c>
      <x:c r="G2943" s="6">
        <x:v>91.90504842078435</x:v>
      </x:c>
      <x:c r="H2943" t="s">
        <x:v>97</x:v>
      </x:c>
      <x:c r="I2943" s="6">
        <x:v>27.77065738775991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21.590999999999998</x:v>
      </x:c>
      <x:c r="S2943" s="8">
        <x:v>77945.56973290919</x:v>
      </x:c>
      <x:c r="T2943" s="12">
        <x:v>265041.8651575744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320950</x:v>
      </x:c>
      <x:c r="B2944" s="1">
        <x:v>44782.6779803647</x:v>
      </x:c>
      <x:c r="C2944" s="6">
        <x:v>49.039455978333336</x:v>
      </x:c>
      <x:c r="D2944" s="14" t="s">
        <x:v>94</x:v>
      </x:c>
      <x:c r="E2944" s="15">
        <x:v>44771.473020239646</x:v>
      </x:c>
      <x:c r="F2944" t="s">
        <x:v>99</x:v>
      </x:c>
      <x:c r="G2944" s="6">
        <x:v>91.84694517591085</x:v>
      </x:c>
      <x:c r="H2944" t="s">
        <x:v>97</x:v>
      </x:c>
      <x:c r="I2944" s="6">
        <x:v>27.78180823583034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21.596999999999998</x:v>
      </x:c>
      <x:c r="S2944" s="8">
        <x:v>77942.60240413129</x:v>
      </x:c>
      <x:c r="T2944" s="12">
        <x:v>265034.2952067037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320952</x:v>
      </x:c>
      <x:c r="B2945" s="1">
        <x:v>44782.677992094286</x:v>
      </x:c>
      <x:c r="C2945" s="6">
        <x:v>49.05634657833333</x:v>
      </x:c>
      <x:c r="D2945" s="14" t="s">
        <x:v>94</x:v>
      </x:c>
      <x:c r="E2945" s="15">
        <x:v>44771.473020239646</x:v>
      </x:c>
      <x:c r="F2945" t="s">
        <x:v>99</x:v>
      </x:c>
      <x:c r="G2945" s="6">
        <x:v>91.90203728555788</x:v>
      </x:c>
      <x:c r="H2945" t="s">
        <x:v>97</x:v>
      </x:c>
      <x:c r="I2945" s="6">
        <x:v>27.783040542069102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21.589999999999996</x:v>
      </x:c>
      <x:c r="S2945" s="8">
        <x:v>77942.2653932546</x:v>
      </x:c>
      <x:c r="T2945" s="12">
        <x:v>265049.7090788739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320962</x:v>
      </x:c>
      <x:c r="B2946" s="1">
        <x:v>44782.67800382969</x:v>
      </x:c>
      <x:c r="C2946" s="6">
        <x:v>49.07324557</x:v>
      </x:c>
      <x:c r="D2946" s="14" t="s">
        <x:v>94</x:v>
      </x:c>
      <x:c r="E2946" s="15">
        <x:v>44771.473020239646</x:v>
      </x:c>
      <x:c r="F2946" t="s">
        <x:v>99</x:v>
      </x:c>
      <x:c r="G2946" s="6">
        <x:v>91.87254862419088</x:v>
      </x:c>
      <x:c r="H2946" t="s">
        <x:v>97</x:v>
      </x:c>
      <x:c r="I2946" s="6">
        <x:v>27.780095030349003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21.593999999999998</x:v>
      </x:c>
      <x:c r="S2946" s="8">
        <x:v>77938.43508460005</x:v>
      </x:c>
      <x:c r="T2946" s="12">
        <x:v>265040.6156142567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320974</x:v>
      </x:c>
      <x:c r="B2947" s="1">
        <x:v>44782.678015540136</x:v>
      </x:c>
      <x:c r="C2947" s="6">
        <x:v>49.090108605</x:v>
      </x:c>
      <x:c r="D2947" s="14" t="s">
        <x:v>94</x:v>
      </x:c>
      <x:c r="E2947" s="15">
        <x:v>44771.473020239646</x:v>
      </x:c>
      <x:c r="F2947" t="s">
        <x:v>99</x:v>
      </x:c>
      <x:c r="G2947" s="6">
        <x:v>91.8800133764255</x:v>
      </x:c>
      <x:c r="H2947" t="s">
        <x:v>97</x:v>
      </x:c>
      <x:c r="I2947" s="6">
        <x:v>27.780726211214187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21.592999999999996</x:v>
      </x:c>
      <x:c r="S2947" s="8">
        <x:v>77939.11480231513</x:v>
      </x:c>
      <x:c r="T2947" s="12">
        <x:v>265032.81643214874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320986</x:v>
      </x:c>
      <x:c r="B2948" s="1">
        <x:v>44782.678026725676</x:v>
      </x:c>
      <x:c r="C2948" s="6">
        <x:v>49.106215785</x:v>
      </x:c>
      <x:c r="D2948" s="14" t="s">
        <x:v>94</x:v>
      </x:c>
      <x:c r="E2948" s="15">
        <x:v>44771.473020239646</x:v>
      </x:c>
      <x:c r="F2948" t="s">
        <x:v>99</x:v>
      </x:c>
      <x:c r="G2948" s="6">
        <x:v>91.87231798072571</x:v>
      </x:c>
      <x:c r="H2948" t="s">
        <x:v>97</x:v>
      </x:c>
      <x:c r="I2948" s="6">
        <x:v>27.771348679150833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21.594999999999995</x:v>
      </x:c>
      <x:c r="S2948" s="8">
        <x:v>77941.7490302168</x:v>
      </x:c>
      <x:c r="T2948" s="12">
        <x:v>265026.53844303807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320995</x:v>
      </x:c>
      <x:c r="B2949" s="1">
        <x:v>44782.67803846038</x:v>
      </x:c>
      <x:c r="C2949" s="6">
        <x:v>49.12311375</x:v>
      </x:c>
      <x:c r="D2949" s="14" t="s">
        <x:v>94</x:v>
      </x:c>
      <x:c r="E2949" s="15">
        <x:v>44771.473020239646</x:v>
      </x:c>
      <x:c r="F2949" t="s">
        <x:v>99</x:v>
      </x:c>
      <x:c r="G2949" s="6">
        <x:v>91.90082409667737</x:v>
      </x:c>
      <x:c r="H2949" t="s">
        <x:v>97</x:v>
      </x:c>
      <x:c r="I2949" s="6">
        <x:v>27.7663894179791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21.591999999999995</x:v>
      </x:c>
      <x:c r="S2949" s="8">
        <x:v>77941.43301605238</x:v>
      </x:c>
      <x:c r="T2949" s="12">
        <x:v>265035.9447290219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320999</x:v>
      </x:c>
      <x:c r="B2950" s="1">
        <x:v>44782.678050190545</x:v>
      </x:c>
      <x:c r="C2950" s="6">
        <x:v>49.14000519</x:v>
      </x:c>
      <x:c r="D2950" s="14" t="s">
        <x:v>94</x:v>
      </x:c>
      <x:c r="E2950" s="15">
        <x:v>44771.473020239646</x:v>
      </x:c>
      <x:c r="F2950" t="s">
        <x:v>99</x:v>
      </x:c>
      <x:c r="G2950" s="6">
        <x:v>91.9161699176161</x:v>
      </x:c>
      <x:c r="H2950" t="s">
        <x:v>97</x:v>
      </x:c>
      <x:c r="I2950" s="6">
        <x:v>27.785204593143135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21.587999999999997</x:v>
      </x:c>
      <x:c r="S2950" s="8">
        <x:v>77945.2869040845</x:v>
      </x:c>
      <x:c r="T2950" s="12">
        <x:v>265034.34055888705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321010</x:v>
      </x:c>
      <x:c r="B2951" s="1">
        <x:v>44782.67806138139</x:v>
      </x:c>
      <x:c r="C2951" s="6">
        <x:v>49.156120003333335</x:v>
      </x:c>
      <x:c r="D2951" s="14" t="s">
        <x:v>94</x:v>
      </x:c>
      <x:c r="E2951" s="15">
        <x:v>44771.473020239646</x:v>
      </x:c>
      <x:c r="F2951" t="s">
        <x:v>99</x:v>
      </x:c>
      <x:c r="G2951" s="6">
        <x:v>91.84397237560518</x:v>
      </x:c>
      <x:c r="H2951" t="s">
        <x:v>97</x:v>
      </x:c>
      <x:c r="I2951" s="6">
        <x:v>27.785144480594226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21.596999999999998</x:v>
      </x:c>
      <x:c r="S2951" s="8">
        <x:v>77943.40882356199</x:v>
      </x:c>
      <x:c r="T2951" s="12">
        <x:v>265031.4683034397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321016</x:v>
      </x:c>
      <x:c r="B2952" s="1">
        <x:v>44782.67807315114</x:v>
      </x:c>
      <x:c r="C2952" s="6">
        <x:v>49.173068443333335</x:v>
      </x:c>
      <x:c r="D2952" s="14" t="s">
        <x:v>94</x:v>
      </x:c>
      <x:c r="E2952" s="15">
        <x:v>44771.473020239646</x:v>
      </x:c>
      <x:c r="F2952" t="s">
        <x:v>99</x:v>
      </x:c>
      <x:c r="G2952" s="6">
        <x:v>91.8311129228158</x:v>
      </x:c>
      <x:c r="H2952" t="s">
        <x:v>97</x:v>
      </x:c>
      <x:c r="I2952" s="6">
        <x:v>27.781567785885727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21.598999999999997</x:v>
      </x:c>
      <x:c r="S2952" s="8">
        <x:v>77944.9043449237</x:v>
      </x:c>
      <x:c r="T2952" s="12">
        <x:v>265034.59133006027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321026</x:v>
      </x:c>
      <x:c r="B2953" s="1">
        <x:v>44782.67808489524</x:v>
      </x:c>
      <x:c r="C2953" s="6">
        <x:v>49.18997995</x:v>
      </x:c>
      <x:c r="D2953" s="14" t="s">
        <x:v>94</x:v>
      </x:c>
      <x:c r="E2953" s="15">
        <x:v>44771.473020239646</x:v>
      </x:c>
      <x:c r="F2953" t="s">
        <x:v>99</x:v>
      </x:c>
      <x:c r="G2953" s="6">
        <x:v>91.90294842953801</x:v>
      </x:c>
      <x:c r="H2953" t="s">
        <x:v>97</x:v>
      </x:c>
      <x:c r="I2953" s="6">
        <x:v>27.782018629546656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21.589999999999996</x:v>
      </x:c>
      <x:c r="S2953" s="8">
        <x:v>77950.92622159123</x:v>
      </x:c>
      <x:c r="T2953" s="12">
        <x:v>265041.9601499206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321033</x:v>
      </x:c>
      <x:c r="B2954" s="1">
        <x:v>44782.678096616924</x:v>
      </x:c>
      <x:c r="C2954" s="6">
        <x:v>49.206859173333335</x:v>
      </x:c>
      <x:c r="D2954" s="14" t="s">
        <x:v>94</x:v>
      </x:c>
      <x:c r="E2954" s="15">
        <x:v>44771.473020239646</x:v>
      </x:c>
      <x:c r="F2954" t="s">
        <x:v>99</x:v>
      </x:c>
      <x:c r="G2954" s="6">
        <x:v>91.88104867479478</x:v>
      </x:c>
      <x:c r="H2954" t="s">
        <x:v>97</x:v>
      </x:c>
      <x:c r="I2954" s="6">
        <x:v>27.788570897587306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21.591999999999995</x:v>
      </x:c>
      <x:c r="S2954" s="8">
        <x:v>77946.65972535321</x:v>
      </x:c>
      <x:c r="T2954" s="12">
        <x:v>265031.62508583366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321044</x:v>
      </x:c>
      <x:c r="B2955" s="1">
        <x:v>44782.67810782077</x:v>
      </x:c>
      <x:c r="C2955" s="6">
        <x:v>49.22299271333333</x:v>
      </x:c>
      <x:c r="D2955" s="14" t="s">
        <x:v>94</x:v>
      </x:c>
      <x:c r="E2955" s="15">
        <x:v>44771.473020239646</x:v>
      </x:c>
      <x:c r="F2955" t="s">
        <x:v>99</x:v>
      </x:c>
      <x:c r="G2955" s="6">
        <x:v>91.84816678797446</x:v>
      </x:c>
      <x:c r="H2955" t="s">
        <x:v>97</x:v>
      </x:c>
      <x:c r="I2955" s="6">
        <x:v>27.789442530538963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21.595999999999997</x:v>
      </x:c>
      <x:c r="S2955" s="8">
        <x:v>77947.90884960965</x:v>
      </x:c>
      <x:c r="T2955" s="12">
        <x:v>265043.1136037355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321053</x:v>
      </x:c>
      <x:c r="B2956" s="1">
        <x:v>44782.678119526725</x:v>
      </x:c>
      <x:c r="C2956" s="6">
        <x:v>49.23984928</x:v>
      </x:c>
      <x:c r="D2956" s="14" t="s">
        <x:v>94</x:v>
      </x:c>
      <x:c r="E2956" s="15">
        <x:v>44771.473020239646</x:v>
      </x:c>
      <x:c r="F2956" t="s">
        <x:v>99</x:v>
      </x:c>
      <x:c r="G2956" s="6">
        <x:v>91.89023881423081</x:v>
      </x:c>
      <x:c r="H2956" t="s">
        <x:v>97</x:v>
      </x:c>
      <x:c r="I2956" s="6">
        <x:v>27.77826160088989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21.591999999999995</x:v>
      </x:c>
      <x:c r="S2956" s="8">
        <x:v>77947.86135964954</x:v>
      </x:c>
      <x:c r="T2956" s="12">
        <x:v>265026.5387475354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321061</x:v>
      </x:c>
      <x:c r="B2957" s="1">
        <x:v>44782.67813125939</x:v>
      </x:c>
      <x:c r="C2957" s="6">
        <x:v>49.25674433166667</x:v>
      </x:c>
      <x:c r="D2957" s="14" t="s">
        <x:v>94</x:v>
      </x:c>
      <x:c r="E2957" s="15">
        <x:v>44771.473020239646</x:v>
      </x:c>
      <x:c r="F2957" t="s">
        <x:v>99</x:v>
      </x:c>
      <x:c r="G2957" s="6">
        <x:v>91.90105518824078</x:v>
      </x:c>
      <x:c r="H2957" t="s">
        <x:v>97</x:v>
      </x:c>
      <x:c r="I2957" s="6">
        <x:v>27.775135756252894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21.590999999999998</x:v>
      </x:c>
      <x:c r="S2957" s="8">
        <x:v>77940.98958476707</x:v>
      </x:c>
      <x:c r="T2957" s="12">
        <x:v>265040.93506203196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321074</x:v>
      </x:c>
      <x:c r="B2958" s="1">
        <x:v>44782.67814239355</x:v>
      </x:c>
      <x:c r="C2958" s="6">
        <x:v>49.27277752</x:v>
      </x:c>
      <x:c r="D2958" s="14" t="s">
        <x:v>94</x:v>
      </x:c>
      <x:c r="E2958" s="15">
        <x:v>44771.473020239646</x:v>
      </x:c>
      <x:c r="F2958" t="s">
        <x:v>99</x:v>
      </x:c>
      <x:c r="G2958" s="6">
        <x:v>91.88223718079001</x:v>
      </x:c>
      <x:c r="H2958" t="s">
        <x:v>97</x:v>
      </x:c>
      <x:c r="I2958" s="6">
        <x:v>27.778231544677055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21.592999999999996</x:v>
      </x:c>
      <x:c r="S2958" s="8">
        <x:v>77949.7140393517</x:v>
      </x:c>
      <x:c r="T2958" s="12">
        <x:v>265028.93739167805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321078</x:v>
      </x:c>
      <x:c r="B2959" s="1">
        <x:v>44782.67815416364</x:v>
      </x:c>
      <x:c r="C2959" s="6">
        <x:v>49.28972645</x:v>
      </x:c>
      <x:c r="D2959" s="14" t="s">
        <x:v>94</x:v>
      </x:c>
      <x:c r="E2959" s="15">
        <x:v>44771.473020239646</x:v>
      </x:c>
      <x:c r="F2959" t="s">
        <x:v>99</x:v>
      </x:c>
      <x:c r="G2959" s="6">
        <x:v>91.84218879751279</x:v>
      </x:c>
      <x:c r="H2959" t="s">
        <x:v>97</x:v>
      </x:c>
      <x:c r="I2959" s="6">
        <x:v>27.77814137604173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21.597999999999995</x:v>
      </x:c>
      <x:c r="S2959" s="8">
        <x:v>77948.98555208078</x:v>
      </x:c>
      <x:c r="T2959" s="12">
        <x:v>265026.49256627273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321089</x:v>
      </x:c>
      <x:c r="B2960" s="1">
        <x:v>44782.67816588372</x:v>
      </x:c>
      <x:c r="C2960" s="6">
        <x:v>49.30660336166667</x:v>
      </x:c>
      <x:c r="D2960" s="14" t="s">
        <x:v>94</x:v>
      </x:c>
      <x:c r="E2960" s="15">
        <x:v>44771.473020239646</x:v>
      </x:c>
      <x:c r="F2960" t="s">
        <x:v>99</x:v>
      </x:c>
      <x:c r="G2960" s="6">
        <x:v>91.84715943794332</x:v>
      </x:c>
      <x:c r="H2960" t="s">
        <x:v>97</x:v>
      </x:c>
      <x:c r="I2960" s="6">
        <x:v>27.781567785885727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21.596999999999998</x:v>
      </x:c>
      <x:c r="S2960" s="8">
        <x:v>77953.32588622141</x:v>
      </x:c>
      <x:c r="T2960" s="12">
        <x:v>265044.8324839665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321105</x:v>
      </x:c>
      <x:c r="B2961" s="1">
        <x:v>44782.67817757527</x:v>
      </x:c>
      <x:c r="C2961" s="6">
        <x:v>49.32343919</x:v>
      </x:c>
      <x:c r="D2961" s="14" t="s">
        <x:v>94</x:v>
      </x:c>
      <x:c r="E2961" s="15">
        <x:v>44771.473020239646</x:v>
      </x:c>
      <x:c r="F2961" t="s">
        <x:v>99</x:v>
      </x:c>
      <x:c r="G2961" s="6">
        <x:v>91.852543043138</x:v>
      </x:c>
      <x:c r="H2961" t="s">
        <x:v>97</x:v>
      </x:c>
      <x:c r="I2961" s="6">
        <x:v>27.775526486673243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21.596999999999998</x:v>
      </x:c>
      <x:c r="S2961" s="8">
        <x:v>77955.39743080578</x:v>
      </x:c>
      <x:c r="T2961" s="12">
        <x:v>265040.0409341321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321099</x:v>
      </x:c>
      <x:c r="B2962" s="1">
        <x:v>44782.678188732694</x:v>
      </x:c>
      <x:c r="C2962" s="6">
        <x:v>49.33950588333333</x:v>
      </x:c>
      <x:c r="D2962" s="14" t="s">
        <x:v>94</x:v>
      </x:c>
      <x:c r="E2962" s="15">
        <x:v>44771.473020239646</x:v>
      </x:c>
      <x:c r="F2962" t="s">
        <x:v>99</x:v>
      </x:c>
      <x:c r="G2962" s="6">
        <x:v>91.86374527900499</x:v>
      </x:c>
      <x:c r="H2962" t="s">
        <x:v>97</x:v>
      </x:c>
      <x:c r="I2962" s="6">
        <x:v>27.780966661098773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21.594999999999995</x:v>
      </x:c>
      <x:c r="S2962" s="8">
        <x:v>77960.16638342169</x:v>
      </x:c>
      <x:c r="T2962" s="12">
        <x:v>265023.6595499058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321114</x:v>
      </x:c>
      <x:c r="B2963" s="1">
        <x:v>44782.67820045082</x:v>
      </x:c>
      <x:c r="C2963" s="6">
        <x:v>49.35637999833333</x:v>
      </x:c>
      <x:c r="D2963" s="14" t="s">
        <x:v>94</x:v>
      </x:c>
      <x:c r="E2963" s="15">
        <x:v>44771.473020239646</x:v>
      </x:c>
      <x:c r="F2963" t="s">
        <x:v>99</x:v>
      </x:c>
      <x:c r="G2963" s="6">
        <x:v>91.8615056767049</x:v>
      </x:c>
      <x:c r="H2963" t="s">
        <x:v>97</x:v>
      </x:c>
      <x:c r="I2963" s="6">
        <x:v>27.7744745202599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21.595999999999997</x:v>
      </x:c>
      <x:c r="S2963" s="8">
        <x:v>77952.75858669591</x:v>
      </x:c>
      <x:c r="T2963" s="12">
        <x:v>265030.76127812616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321125</x:v>
      </x:c>
      <x:c r="B2964" s="1">
        <x:v>44782.67821220619</x:v>
      </x:c>
      <x:c r="C2964" s="6">
        <x:v>49.37330773</x:v>
      </x:c>
      <x:c r="D2964" s="14" t="s">
        <x:v>94</x:v>
      </x:c>
      <x:c r="E2964" s="15">
        <x:v>44771.473020239646</x:v>
      </x:c>
      <x:c r="F2964" t="s">
        <x:v>99</x:v>
      </x:c>
      <x:c r="G2964" s="6">
        <x:v>91.88034514288681</x:v>
      </x:c>
      <x:c r="H2964" t="s">
        <x:v>97</x:v>
      </x:c>
      <x:c r="I2964" s="6">
        <x:v>27.771348679150833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21.593999999999998</x:v>
      </x:c>
      <x:c r="S2964" s="8">
        <x:v>77958.20786513494</x:v>
      </x:c>
      <x:c r="T2964" s="12">
        <x:v>265040.30138387776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321133</x:v>
      </x:c>
      <x:c r="B2965" s="1">
        <x:v>44782.67822394137</x:v>
      </x:c>
      <x:c r="C2965" s="6">
        <x:v>49.39020638</x:v>
      </x:c>
      <x:c r="D2965" s="14" t="s">
        <x:v>94</x:v>
      </x:c>
      <x:c r="E2965" s="15">
        <x:v>44771.473020239646</x:v>
      </x:c>
      <x:c r="F2965" t="s">
        <x:v>99</x:v>
      </x:c>
      <x:c r="G2965" s="6">
        <x:v>91.86131816005981</x:v>
      </x:c>
      <x:c r="H2965" t="s">
        <x:v>97</x:v>
      </x:c>
      <x:c r="I2965" s="6">
        <x:v>27.774684913516467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21.595999999999997</x:v>
      </x:c>
      <x:c r="S2965" s="8">
        <x:v>77957.27905946734</x:v>
      </x:c>
      <x:c r="T2965" s="12">
        <x:v>265036.0946062311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321140</x:v>
      </x:c>
      <x:c r="B2966" s="1">
        <x:v>44782.67823506429</x:v>
      </x:c>
      <x:c r="C2966" s="6">
        <x:v>49.40622337666667</x:v>
      </x:c>
      <x:c r="D2966" s="14" t="s">
        <x:v>94</x:v>
      </x:c>
      <x:c r="E2966" s="15">
        <x:v>44771.473020239646</x:v>
      </x:c>
      <x:c r="F2966" t="s">
        <x:v>99</x:v>
      </x:c>
      <x:c r="G2966" s="6">
        <x:v>91.86966565962867</x:v>
      </x:c>
      <x:c r="H2966" t="s">
        <x:v>97</x:v>
      </x:c>
      <x:c r="I2966" s="6">
        <x:v>27.774324239371253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21.594999999999995</x:v>
      </x:c>
      <x:c r="S2966" s="8">
        <x:v>77954.34056548521</x:v>
      </x:c>
      <x:c r="T2966" s="12">
        <x:v>265038.09192992176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321154</x:v>
      </x:c>
      <x:c r="B2967" s="1">
        <x:v>44782.678246761614</x:v>
      </x:c>
      <x:c r="C2967" s="6">
        <x:v>49.42306753333333</x:v>
      </x:c>
      <x:c r="D2967" s="14" t="s">
        <x:v>94</x:v>
      </x:c>
      <x:c r="E2967" s="15">
        <x:v>44771.473020239646</x:v>
      </x:c>
      <x:c r="F2967" t="s">
        <x:v>99</x:v>
      </x:c>
      <x:c r="G2967" s="6">
        <x:v>91.88434878621929</x:v>
      </x:c>
      <x:c r="H2967" t="s">
        <x:v>97</x:v>
      </x:c>
      <x:c r="I2967" s="6">
        <x:v>27.757853494700612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21.594999999999995</x:v>
      </x:c>
      <x:c r="S2967" s="8">
        <x:v>77956.37929782933</x:v>
      </x:c>
      <x:c r="T2967" s="12">
        <x:v>265035.83304944163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321160</x:v>
      </x:c>
      <x:c r="B2968" s="1">
        <x:v>44782.678258470536</x:v>
      </x:c>
      <x:c r="C2968" s="6">
        <x:v>49.43992837333333</x:v>
      </x:c>
      <x:c r="D2968" s="14" t="s">
        <x:v>94</x:v>
      </x:c>
      <x:c r="E2968" s="15">
        <x:v>44771.473020239646</x:v>
      </x:c>
      <x:c r="F2968" t="s">
        <x:v>99</x:v>
      </x:c>
      <x:c r="G2968" s="6">
        <x:v>91.88117576442785</x:v>
      </x:c>
      <x:c r="H2968" t="s">
        <x:v>97</x:v>
      </x:c>
      <x:c r="I2968" s="6">
        <x:v>27.770416938613835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21.593999999999998</x:v>
      </x:c>
      <x:c r="S2968" s="8">
        <x:v>77958.54424298348</x:v>
      </x:c>
      <x:c r="T2968" s="12">
        <x:v>265035.7689484155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321171</x:v>
      </x:c>
      <x:c r="B2969" s="1">
        <x:v>44782.67827022563</x:v>
      </x:c>
      <x:c r="C2969" s="6">
        <x:v>49.45685571166667</x:v>
      </x:c>
      <x:c r="D2969" s="14" t="s">
        <x:v>94</x:v>
      </x:c>
      <x:c r="E2969" s="15">
        <x:v>44771.473020239646</x:v>
      </x:c>
      <x:c r="F2969" t="s">
        <x:v>99</x:v>
      </x:c>
      <x:c r="G2969" s="6">
        <x:v>91.83532270075635</x:v>
      </x:c>
      <x:c r="H2969" t="s">
        <x:v>97</x:v>
      </x:c>
      <x:c r="I2969" s="6">
        <x:v>27.794852671161607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21.596999999999998</x:v>
      </x:c>
      <x:c r="S2969" s="8">
        <x:v>77958.86414392601</x:v>
      </x:c>
      <x:c r="T2969" s="12">
        <x:v>265033.9559494674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321181</x:v>
      </x:c>
      <x:c r="B2970" s="1">
        <x:v>44782.678281359484</x:v>
      </x:c>
      <x:c r="C2970" s="6">
        <x:v>49.472888463333334</x:v>
      </x:c>
      <x:c r="D2970" s="14" t="s">
        <x:v>94</x:v>
      </x:c>
      <x:c r="E2970" s="15">
        <x:v>44771.473020239646</x:v>
      </x:c>
      <x:c r="F2970" t="s">
        <x:v>99</x:v>
      </x:c>
      <x:c r="G2970" s="6">
        <x:v>91.8752352908568</x:v>
      </x:c>
      <x:c r="H2970" t="s">
        <x:v>97</x:v>
      </x:c>
      <x:c r="I2970" s="6">
        <x:v>27.79509312205846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21.591999999999995</x:v>
      </x:c>
      <x:c r="S2970" s="8">
        <x:v>77961.30180789085</x:v>
      </x:c>
      <x:c r="T2970" s="12">
        <x:v>265033.4360781453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321190</x:v>
      </x:c>
      <x:c r="B2971" s="1">
        <x:v>44782.67829309885</x:v>
      </x:c>
      <x:c r="C2971" s="6">
        <x:v>49.489793158333335</x:v>
      </x:c>
      <x:c r="D2971" s="14" t="s">
        <x:v>94</x:v>
      </x:c>
      <x:c r="E2971" s="15">
        <x:v>44771.473020239646</x:v>
      </x:c>
      <x:c r="F2971" t="s">
        <x:v>99</x:v>
      </x:c>
      <x:c r="G2971" s="6">
        <x:v>91.84986456728777</x:v>
      </x:c>
      <x:c r="H2971" t="s">
        <x:v>97</x:v>
      </x:c>
      <x:c r="I2971" s="6">
        <x:v>27.778532106812236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21.596999999999998</x:v>
      </x:c>
      <x:c r="S2971" s="8">
        <x:v>77962.2883330911</x:v>
      </x:c>
      <x:c r="T2971" s="12">
        <x:v>265030.77837827697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321197</x:v>
      </x:c>
      <x:c r="B2972" s="1">
        <x:v>44782.67830480972</x:v>
      </x:c>
      <x:c r="C2972" s="6">
        <x:v>49.5066568</x:v>
      </x:c>
      <x:c r="D2972" s="14" t="s">
        <x:v>94</x:v>
      </x:c>
      <x:c r="E2972" s="15">
        <x:v>44771.473020239646</x:v>
      </x:c>
      <x:c r="F2972" t="s">
        <x:v>99</x:v>
      </x:c>
      <x:c r="G2972" s="6">
        <x:v>91.81876487508825</x:v>
      </x:c>
      <x:c r="H2972" t="s">
        <x:v>97</x:v>
      </x:c>
      <x:c r="I2972" s="6">
        <x:v>27.777420027047356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21.600999999999996</x:v>
      </x:c>
      <x:c r="S2972" s="8">
        <x:v>77963.88507453023</x:v>
      </x:c>
      <x:c r="T2972" s="12">
        <x:v>265029.6038781598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321204</x:v>
      </x:c>
      <x:c r="B2973" s="1">
        <x:v>44782.67831655687</x:v>
      </x:c>
      <x:c r="C2973" s="6">
        <x:v>49.523572705</x:v>
      </x:c>
      <x:c r="D2973" s="14" t="s">
        <x:v>94</x:v>
      </x:c>
      <x:c r="E2973" s="15">
        <x:v>44771.473020239646</x:v>
      </x:c>
      <x:c r="F2973" t="s">
        <x:v>99</x:v>
      </x:c>
      <x:c r="G2973" s="6">
        <x:v>91.83348533010803</x:v>
      </x:c>
      <x:c r="H2973" t="s">
        <x:v>97</x:v>
      </x:c>
      <x:c r="I2973" s="6">
        <x:v>27.787909658948138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21.597999999999995</x:v>
      </x:c>
      <x:c r="S2973" s="8">
        <x:v>77958.5078143259</x:v>
      </x:c>
      <x:c r="T2973" s="12">
        <x:v>265033.2237723877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321212</x:v>
      </x:c>
      <x:c r="B2974" s="1">
        <x:v>44782.67832773761</x:v>
      </x:c>
      <x:c r="C2974" s="6">
        <x:v>49.53967296333333</x:v>
      </x:c>
      <x:c r="D2974" s="14" t="s">
        <x:v>94</x:v>
      </x:c>
      <x:c r="E2974" s="15">
        <x:v>44771.473020239646</x:v>
      </x:c>
      <x:c r="F2974" t="s">
        <x:v>99</x:v>
      </x:c>
      <x:c r="G2974" s="6">
        <x:v>91.82570398049361</x:v>
      </x:c>
      <x:c r="H2974" t="s">
        <x:v>97</x:v>
      </x:c>
      <x:c r="I2974" s="6">
        <x:v>27.78763915226955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21.598999999999997</x:v>
      </x:c>
      <x:c r="S2974" s="8">
        <x:v>77955.99675823672</x:v>
      </x:c>
      <x:c r="T2974" s="12">
        <x:v>265039.9039161907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321224</x:v>
      </x:c>
      <x:c r="B2975" s="1">
        <x:v>44782.67833946515</x:v>
      </x:c>
      <x:c r="C2975" s="6">
        <x:v>49.55656062</x:v>
      </x:c>
      <x:c r="D2975" s="14" t="s">
        <x:v>94</x:v>
      </x:c>
      <x:c r="E2975" s="15">
        <x:v>44771.473020239646</x:v>
      </x:c>
      <x:c r="F2975" t="s">
        <x:v>99</x:v>
      </x:c>
      <x:c r="G2975" s="6">
        <x:v>91.85370082952733</x:v>
      </x:c>
      <x:c r="H2975" t="s">
        <x:v>97</x:v>
      </x:c>
      <x:c r="I2975" s="6">
        <x:v>27.792237768770974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21.594999999999995</x:v>
      </x:c>
      <x:c r="S2975" s="8">
        <x:v>77961.57205313134</x:v>
      </x:c>
      <x:c r="T2975" s="12">
        <x:v>265031.0372893748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321231</x:v>
      </x:c>
      <x:c r="B2976" s="1">
        <x:v>44782.6783512</x:v>
      </x:c>
      <x:c r="C2976" s="6">
        <x:v>49.5734588</x:v>
      </x:c>
      <x:c r="D2976" s="14" t="s">
        <x:v>94</x:v>
      </x:c>
      <x:c r="E2976" s="15">
        <x:v>44771.473020239646</x:v>
      </x:c>
      <x:c r="F2976" t="s">
        <x:v>99</x:v>
      </x:c>
      <x:c r="G2976" s="6">
        <x:v>91.85309483915492</x:v>
      </x:c>
      <x:c r="H2976" t="s">
        <x:v>97</x:v>
      </x:c>
      <x:c r="I2976" s="6">
        <x:v>27.783912173583303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21.595999999999997</x:v>
      </x:c>
      <x:c r="S2976" s="8">
        <x:v>77958.64385174139</x:v>
      </x:c>
      <x:c r="T2976" s="12">
        <x:v>265032.01236589043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321245</x:v>
      </x:c>
      <x:c r="B2977" s="1">
        <x:v>44782.67836235218</x:v>
      </x:c>
      <x:c r="C2977" s="6">
        <x:v>49.589517941666664</x:v>
      </x:c>
      <x:c r="D2977" s="14" t="s">
        <x:v>94</x:v>
      </x:c>
      <x:c r="E2977" s="15">
        <x:v>44771.473020239646</x:v>
      </x:c>
      <x:c r="F2977" t="s">
        <x:v>99</x:v>
      </x:c>
      <x:c r="G2977" s="6">
        <x:v>91.87448815592813</x:v>
      </x:c>
      <x:c r="H2977" t="s">
        <x:v>97</x:v>
      </x:c>
      <x:c r="I2977" s="6">
        <x:v>27.76891413184194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21.594999999999995</x:v>
      </x:c>
      <x:c r="S2977" s="8">
        <x:v>77959.76299641919</x:v>
      </x:c>
      <x:c r="T2977" s="12">
        <x:v>265032.13180927903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321255</x:v>
      </x:c>
      <x:c r="B2978" s="1">
        <x:v>44782.67837410548</x:v>
      </x:c>
      <x:c r="C2978" s="6">
        <x:v>49.60644269666667</x:v>
      </x:c>
      <x:c r="D2978" s="14" t="s">
        <x:v>94</x:v>
      </x:c>
      <x:c r="E2978" s="15">
        <x:v>44771.473020239646</x:v>
      </x:c>
      <x:c r="F2978" t="s">
        <x:v>99</x:v>
      </x:c>
      <x:c r="G2978" s="6">
        <x:v>91.84248340030354</x:v>
      </x:c>
      <x:c r="H2978" t="s">
        <x:v>97</x:v>
      </x:c>
      <x:c r="I2978" s="6">
        <x:v>27.777810757733732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21.597999999999995</x:v>
      </x:c>
      <x:c r="S2978" s="8">
        <x:v>77956.8890258958</x:v>
      </x:c>
      <x:c r="T2978" s="12">
        <x:v>265037.1342276752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321259</x:v>
      </x:c>
      <x:c r="B2979" s="1">
        <x:v>44782.67838583328</x:v>
      </x:c>
      <x:c r="C2979" s="6">
        <x:v>49.62333073333333</x:v>
      </x:c>
      <x:c r="D2979" s="14" t="s">
        <x:v>94</x:v>
      </x:c>
      <x:c r="E2979" s="15">
        <x:v>44771.473020239646</x:v>
      </x:c>
      <x:c r="F2979" t="s">
        <x:v>99</x:v>
      </x:c>
      <x:c r="G2979" s="6">
        <x:v>91.8754320844954</x:v>
      </x:c>
      <x:c r="H2979" t="s">
        <x:v>97</x:v>
      </x:c>
      <x:c r="I2979" s="6">
        <x:v>27.785865831249794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21.592999999999996</x:v>
      </x:c>
      <x:c r="S2979" s="8">
        <x:v>77957.238471868</x:v>
      </x:c>
      <x:c r="T2979" s="12">
        <x:v>265031.0381736268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321268</x:v>
      </x:c>
      <x:c r="B2980" s="1">
        <x:v>44782.67839759726</x:v>
      </x:c>
      <x:c r="C2980" s="6">
        <x:v>49.64027085833333</x:v>
      </x:c>
      <x:c r="D2980" s="14" t="s">
        <x:v>94</x:v>
      </x:c>
      <x:c r="E2980" s="15">
        <x:v>44771.473020239646</x:v>
      </x:c>
      <x:c r="F2980" t="s">
        <x:v>99</x:v>
      </x:c>
      <x:c r="G2980" s="6">
        <x:v>91.81195332116599</x:v>
      </x:c>
      <x:c r="H2980" t="s">
        <x:v>97</x:v>
      </x:c>
      <x:c r="I2980" s="6">
        <x:v>27.794071205865293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21.599999999999998</x:v>
      </x:c>
      <x:c r="S2980" s="8">
        <x:v>77960.17031358619</x:v>
      </x:c>
      <x:c r="T2980" s="12">
        <x:v>265036.5515976954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321282</x:v>
      </x:c>
      <x:c r="B2981" s="1">
        <x:v>44782.6784087339</x:v>
      </x:c>
      <x:c r="C2981" s="6">
        <x:v>49.656307625</x:v>
      </x:c>
      <x:c r="D2981" s="14" t="s">
        <x:v>94</x:v>
      </x:c>
      <x:c r="E2981" s="15">
        <x:v>44771.473020239646</x:v>
      </x:c>
      <x:c r="F2981" t="s">
        <x:v>99</x:v>
      </x:c>
      <x:c r="G2981" s="6">
        <x:v>91.82265164192819</x:v>
      </x:c>
      <x:c r="H2981" t="s">
        <x:v>97</x:v>
      </x:c>
      <x:c r="I2981" s="6">
        <x:v>27.791065571809668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21.598999999999997</x:v>
      </x:c>
      <x:c r="S2981" s="8">
        <x:v>77966.90219311538</x:v>
      </x:c>
      <x:c r="T2981" s="12">
        <x:v>265031.3198962626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321292</x:v>
      </x:c>
      <x:c r="B2982" s="1">
        <x:v>44782.67842046131</x:v>
      </x:c>
      <x:c r="C2982" s="6">
        <x:v>49.67319508166667</x:v>
      </x:c>
      <x:c r="D2982" s="14" t="s">
        <x:v>94</x:v>
      </x:c>
      <x:c r="E2982" s="15">
        <x:v>44771.473020239646</x:v>
      </x:c>
      <x:c r="F2982" t="s">
        <x:v>99</x:v>
      </x:c>
      <x:c r="G2982" s="6">
        <x:v>91.84425104990964</x:v>
      </x:c>
      <x:c r="H2982" t="s">
        <x:v>97</x:v>
      </x:c>
      <x:c r="I2982" s="6">
        <x:v>27.77582704856559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21.597999999999995</x:v>
      </x:c>
      <x:c r="S2982" s="8">
        <x:v>77969.80609822302</x:v>
      </x:c>
      <x:c r="T2982" s="12">
        <x:v>265037.2813310445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321297</x:v>
      </x:c>
      <x:c r="B2983" s="1">
        <x:v>44782.678432195324</x:v>
      </x:c>
      <x:c r="C2983" s="6">
        <x:v>49.690092076666666</x:v>
      </x:c>
      <x:c r="D2983" s="14" t="s">
        <x:v>94</x:v>
      </x:c>
      <x:c r="E2983" s="15">
        <x:v>44771.473020239646</x:v>
      </x:c>
      <x:c r="F2983" t="s">
        <x:v>99</x:v>
      </x:c>
      <x:c r="G2983" s="6">
        <x:v>91.82638454795139</x:v>
      </x:c>
      <x:c r="H2983" t="s">
        <x:v>97</x:v>
      </x:c>
      <x:c r="I2983" s="6">
        <x:v>27.777870870150764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21.599999999999998</x:v>
      </x:c>
      <x:c r="S2983" s="8">
        <x:v>77966.3577107124</x:v>
      </x:c>
      <x:c r="T2983" s="12">
        <x:v>265027.0533076047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321309</x:v>
      </x:c>
      <x:c r="B2984" s="1">
        <x:v>44782.67844334172</x:v>
      </x:c>
      <x:c r="C2984" s="6">
        <x:v>49.70614288666667</x:v>
      </x:c>
      <x:c r="D2984" s="14" t="s">
        <x:v>94</x:v>
      </x:c>
      <x:c r="E2984" s="15">
        <x:v>44771.473020239646</x:v>
      </x:c>
      <x:c r="F2984" t="s">
        <x:v>99</x:v>
      </x:c>
      <x:c r="G2984" s="6">
        <x:v>91.86654207511285</x:v>
      </x:c>
      <x:c r="H2984" t="s">
        <x:v>97</x:v>
      </x:c>
      <x:c r="I2984" s="6">
        <x:v>27.768823963456725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21.595999999999997</x:v>
      </x:c>
      <x:c r="S2984" s="8">
        <x:v>77967.09210306423</x:v>
      </x:c>
      <x:c r="T2984" s="12">
        <x:v>265040.8141152992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321311</x:v>
      </x:c>
      <x:c r="B2985" s="1">
        <x:v>44782.67845508949</x:v>
      </x:c>
      <x:c r="C2985" s="6">
        <x:v>49.72305967</x:v>
      </x:c>
      <x:c r="D2985" s="14" t="s">
        <x:v>94</x:v>
      </x:c>
      <x:c r="E2985" s="15">
        <x:v>44771.473020239646</x:v>
      </x:c>
      <x:c r="F2985" t="s">
        <x:v>99</x:v>
      </x:c>
      <x:c r="G2985" s="6">
        <x:v>91.85287584524025</x:v>
      </x:c>
      <x:c r="H2985" t="s">
        <x:v>97</x:v>
      </x:c>
      <x:c r="I2985" s="6">
        <x:v>27.766148969138612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21.597999999999995</x:v>
      </x:c>
      <x:c r="S2985" s="8">
        <x:v>77965.69993377216</x:v>
      </x:c>
      <x:c r="T2985" s="12">
        <x:v>265032.1573446818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321323</x:v>
      </x:c>
      <x:c r="B2986" s="1">
        <x:v>44782.67846682632</x:v>
      </x:c>
      <x:c r="C2986" s="6">
        <x:v>49.73996071166667</x:v>
      </x:c>
      <x:c r="D2986" s="14" t="s">
        <x:v>94</x:v>
      </x:c>
      <x:c r="E2986" s="15">
        <x:v>44771.473020239646</x:v>
      </x:c>
      <x:c r="F2986" t="s">
        <x:v>99</x:v>
      </x:c>
      <x:c r="G2986" s="6">
        <x:v>91.85804600821807</x:v>
      </x:c>
      <x:c r="H2986" t="s">
        <x:v>97</x:v>
      </x:c>
      <x:c r="I2986" s="6">
        <x:v>27.76034814609011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21.597999999999995</x:v>
      </x:c>
      <x:c r="S2986" s="8">
        <x:v>77966.1028599791</x:v>
      </x:c>
      <x:c r="T2986" s="12">
        <x:v>265038.4295975213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321332</x:v>
      </x:c>
      <x:c r="B2987" s="1">
        <x:v>44782.67847855397</x:v>
      </x:c>
      <x:c r="C2987" s="6">
        <x:v>49.756848528333336</x:v>
      </x:c>
      <x:c r="D2987" s="14" t="s">
        <x:v>94</x:v>
      </x:c>
      <x:c r="E2987" s="15">
        <x:v>44771.473020239646</x:v>
      </x:c>
      <x:c r="F2987" t="s">
        <x:v>99</x:v>
      </x:c>
      <x:c r="G2987" s="6">
        <x:v>91.85704317371439</x:v>
      </x:c>
      <x:c r="H2987" t="s">
        <x:v>97</x:v>
      </x:c>
      <x:c r="I2987" s="6">
        <x:v>27.77047705089899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21.596999999999998</x:v>
      </x:c>
      <x:c r="S2987" s="8">
        <x:v>77970.51653078977</x:v>
      </x:c>
      <x:c r="T2987" s="12">
        <x:v>265026.79924883344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321344</x:v>
      </x:c>
      <x:c r="B2988" s="1">
        <x:v>44782.67848968009</x:v>
      </x:c>
      <x:c r="C2988" s="6">
        <x:v>49.77287013833333</x:v>
      </x:c>
      <x:c r="D2988" s="14" t="s">
        <x:v>94</x:v>
      </x:c>
      <x:c r="E2988" s="15">
        <x:v>44771.473020239646</x:v>
      </x:c>
      <x:c r="F2988" t="s">
        <x:v>99</x:v>
      </x:c>
      <x:c r="G2988" s="6">
        <x:v>91.871557392746</x:v>
      </x:c>
      <x:c r="H2988" t="s">
        <x:v>97</x:v>
      </x:c>
      <x:c r="I2988" s="6">
        <x:v>27.78120711100064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21.593999999999998</x:v>
      </x:c>
      <x:c r="S2988" s="8">
        <x:v>77971.03150607299</x:v>
      </x:c>
      <x:c r="T2988" s="12">
        <x:v>265035.64328941103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321355</x:v>
      </x:c>
      <x:c r="B2989" s="1">
        <x:v>44782.67850142938</x:v>
      </x:c>
      <x:c r="C2989" s="6">
        <x:v>49.789789115</x:v>
      </x:c>
      <x:c r="D2989" s="14" t="s">
        <x:v>94</x:v>
      </x:c>
      <x:c r="E2989" s="15">
        <x:v>44771.473020239646</x:v>
      </x:c>
      <x:c r="F2989" t="s">
        <x:v>99</x:v>
      </x:c>
      <x:c r="G2989" s="6">
        <x:v>91.83064695606666</x:v>
      </x:c>
      <x:c r="H2989" t="s">
        <x:v>97</x:v>
      </x:c>
      <x:c r="I2989" s="6">
        <x:v>27.7910956281371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21.597999999999995</x:v>
      </x:c>
      <x:c r="S2989" s="8">
        <x:v>77971.07934458749</x:v>
      </x:c>
      <x:c r="T2989" s="12">
        <x:v>265029.64607919264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321358</x:v>
      </x:c>
      <x:c r="B2990" s="1">
        <x:v>44782.67851317596</x:v>
      </x:c>
      <x:c r="C2990" s="6">
        <x:v>49.80670419333333</x:v>
      </x:c>
      <x:c r="D2990" s="14" t="s">
        <x:v>94</x:v>
      </x:c>
      <x:c r="E2990" s="15">
        <x:v>44771.473020239646</x:v>
      </x:c>
      <x:c r="F2990" t="s">
        <x:v>99</x:v>
      </x:c>
      <x:c r="G2990" s="6">
        <x:v>91.82144681768459</x:v>
      </x:c>
      <x:c r="H2990" t="s">
        <x:v>97</x:v>
      </x:c>
      <x:c r="I2990" s="6">
        <x:v>27.79241810680196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21.598999999999997</x:v>
      </x:c>
      <x:c r="S2990" s="8">
        <x:v>77973.83105961347</x:v>
      </x:c>
      <x:c r="T2990" s="12">
        <x:v>265042.6320761336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321369</x:v>
      </x:c>
      <x:c r="B2991" s="1">
        <x:v>44782.678524897354</x:v>
      </x:c>
      <x:c r="C2991" s="6">
        <x:v>49.823582996666666</x:v>
      </x:c>
      <x:c r="D2991" s="14" t="s">
        <x:v>94</x:v>
      </x:c>
      <x:c r="E2991" s="15">
        <x:v>44771.473020239646</x:v>
      </x:c>
      <x:c r="F2991" t="s">
        <x:v>99</x:v>
      </x:c>
      <x:c r="G2991" s="6">
        <x:v>91.85117700429538</x:v>
      </x:c>
      <x:c r="H2991" t="s">
        <x:v>97</x:v>
      </x:c>
      <x:c r="I2991" s="6">
        <x:v>27.77705935260792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21.596999999999998</x:v>
      </x:c>
      <x:c r="S2991" s="8">
        <x:v>77974.49997849073</x:v>
      </x:c>
      <x:c r="T2991" s="12">
        <x:v>265034.0544290795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321381</x:v>
      </x:c>
      <x:c r="B2992" s="1">
        <x:v>44782.67853614009</x:v>
      </x:c>
      <x:c r="C2992" s="6">
        <x:v>49.839772545</x:v>
      </x:c>
      <x:c r="D2992" s="14" t="s">
        <x:v>94</x:v>
      </x:c>
      <x:c r="E2992" s="15">
        <x:v>44771.473020239646</x:v>
      </x:c>
      <x:c r="F2992" t="s">
        <x:v>99</x:v>
      </x:c>
      <x:c r="G2992" s="6">
        <x:v>91.85310553949753</x:v>
      </x:c>
      <x:c r="H2992" t="s">
        <x:v>97</x:v>
      </x:c>
      <x:c r="I2992" s="6">
        <x:v>27.774895306785766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21.596999999999998</x:v>
      </x:c>
      <x:c r="S2992" s="8">
        <x:v>77971.02657449892</x:v>
      </x:c>
      <x:c r="T2992" s="12">
        <x:v>265035.54033448326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321385</x:v>
      </x:c>
      <x:c r="B2993" s="1">
        <x:v>44782.67854786464</x:v>
      </x:c>
      <x:c r="C2993" s="6">
        <x:v>49.856655885</x:v>
      </x:c>
      <x:c r="D2993" s="14" t="s">
        <x:v>94</x:v>
      </x:c>
      <x:c r="E2993" s="15">
        <x:v>44771.473020239646</x:v>
      </x:c>
      <x:c r="F2993" t="s">
        <x:v>99</x:v>
      </x:c>
      <x:c r="G2993" s="6">
        <x:v>91.83576148970529</x:v>
      </x:c>
      <x:c r="H2993" t="s">
        <x:v>97</x:v>
      </x:c>
      <x:c r="I2993" s="6">
        <x:v>27.785354874519726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21.597999999999995</x:v>
      </x:c>
      <x:c r="S2993" s="8">
        <x:v>77969.45626850861</x:v>
      </x:c>
      <x:c r="T2993" s="12">
        <x:v>265039.0518008027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321394</x:v>
      </x:c>
      <x:c r="B2994" s="1">
        <x:v>44782.67855959669</x:v>
      </x:c>
      <x:c r="C2994" s="6">
        <x:v>49.87355003166667</x:v>
      </x:c>
      <x:c r="D2994" s="14" t="s">
        <x:v>94</x:v>
      </x:c>
      <x:c r="E2994" s="15">
        <x:v>44771.473020239646</x:v>
      </x:c>
      <x:c r="F2994" t="s">
        <x:v>99</x:v>
      </x:c>
      <x:c r="G2994" s="6">
        <x:v>91.8219396511946</x:v>
      </x:c>
      <x:c r="H2994" t="s">
        <x:v>97</x:v>
      </x:c>
      <x:c r="I2994" s="6">
        <x:v>27.78286020454243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21.599999999999998</x:v>
      </x:c>
      <x:c r="S2994" s="8">
        <x:v>77968.14223448784</x:v>
      </x:c>
      <x:c r="T2994" s="12">
        <x:v>265026.4276109559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321401</x:v>
      </x:c>
      <x:c r="B2995" s="1">
        <x:v>44782.678570739234</x:v>
      </x:c>
      <x:c r="C2995" s="6">
        <x:v>49.889595305</x:v>
      </x:c>
      <x:c r="D2995" s="14" t="s">
        <x:v>94</x:v>
      </x:c>
      <x:c r="E2995" s="15">
        <x:v>44771.473020239646</x:v>
      </x:c>
      <x:c r="F2995" t="s">
        <x:v>99</x:v>
      </x:c>
      <x:c r="G2995" s="6">
        <x:v>91.8425484134438</x:v>
      </x:c>
      <x:c r="H2995" t="s">
        <x:v>97</x:v>
      </x:c>
      <x:c r="I2995" s="6">
        <x:v>27.768733795074695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21.598999999999997</x:v>
      </x:c>
      <x:c r="S2995" s="8">
        <x:v>77972.7880221776</x:v>
      </x:c>
      <x:c r="T2995" s="12">
        <x:v>265033.972379171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321417</x:v>
      </x:c>
      <x:c r="B2996" s="1">
        <x:v>44782.678582454304</x:v>
      </x:c>
      <x:c r="C2996" s="6">
        <x:v>49.90646501</x:v>
      </x:c>
      <x:c r="D2996" s="14" t="s">
        <x:v>94</x:v>
      </x:c>
      <x:c r="E2996" s="15">
        <x:v>44771.473020239646</x:v>
      </x:c>
      <x:c r="F2996" t="s">
        <x:v>99</x:v>
      </x:c>
      <x:c r="G2996" s="6">
        <x:v>91.83251694810119</x:v>
      </x:c>
      <x:c r="H2996" t="s">
        <x:v>97</x:v>
      </x:c>
      <x:c r="I2996" s="6">
        <x:v>27.77098800536396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21.599999999999998</x:v>
      </x:c>
      <x:c r="S2996" s="8">
        <x:v>77972.96198240132</x:v>
      </x:c>
      <x:c r="T2996" s="12">
        <x:v>265034.3098075512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321423</x:v>
      </x:c>
      <x:c r="B2997" s="1">
        <x:v>44782.67859419115</x:v>
      </x:c>
      <x:c r="C2997" s="6">
        <x:v>49.92336606333333</x:v>
      </x:c>
      <x:c r="D2997" s="14" t="s">
        <x:v>94</x:v>
      </x:c>
      <x:c r="E2997" s="15">
        <x:v>44771.473020239646</x:v>
      </x:c>
      <x:c r="F2997" t="s">
        <x:v>99</x:v>
      </x:c>
      <x:c r="G2997" s="6">
        <x:v>91.8460345715038</x:v>
      </x:c>
      <x:c r="H2997" t="s">
        <x:v>97</x:v>
      </x:c>
      <x:c r="I2997" s="6">
        <x:v>27.782830148288667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21.596999999999998</x:v>
      </x:c>
      <x:c r="S2997" s="8">
        <x:v>77980.26290898648</x:v>
      </x:c>
      <x:c r="T2997" s="12">
        <x:v>265024.07486411027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321430</x:v>
      </x:c>
      <x:c r="B2998" s="1">
        <x:v>44782.67860591522</x:v>
      </x:c>
      <x:c r="C2998" s="6">
        <x:v>49.94024872</x:v>
      </x:c>
      <x:c r="D2998" s="14" t="s">
        <x:v>94</x:v>
      </x:c>
      <x:c r="E2998" s="15">
        <x:v>44771.473020239646</x:v>
      </x:c>
      <x:c r="F2998" t="s">
        <x:v>99</x:v>
      </x:c>
      <x:c r="G2998" s="6">
        <x:v>91.87164819070564</x:v>
      </x:c>
      <x:c r="H2998" t="s">
        <x:v>97</x:v>
      </x:c>
      <x:c r="I2998" s="6">
        <x:v>27.77210008299744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21.594999999999995</x:v>
      </x:c>
      <x:c r="S2998" s="8">
        <x:v>77983.31702347058</x:v>
      </x:c>
      <x:c r="T2998" s="12">
        <x:v>265038.86254486104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321437</x:v>
      </x:c>
      <x:c r="B2999" s="1">
        <x:v>44782.67861708437</x:v>
      </x:c>
      <x:c r="C2999" s="6">
        <x:v>49.95633229333333</x:v>
      </x:c>
      <x:c r="D2999" s="14" t="s">
        <x:v>94</x:v>
      </x:c>
      <x:c r="E2999" s="15">
        <x:v>44771.473020239646</x:v>
      </x:c>
      <x:c r="F2999" t="s">
        <x:v>99</x:v>
      </x:c>
      <x:c r="G2999" s="6">
        <x:v>91.85692509431138</x:v>
      </x:c>
      <x:c r="H2999" t="s">
        <x:v>97</x:v>
      </x:c>
      <x:c r="I2999" s="6">
        <x:v>27.779614130722166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21.595999999999997</x:v>
      </x:c>
      <x:c r="S2999" s="8">
        <x:v>77987.64003966773</x:v>
      </x:c>
      <x:c r="T2999" s="12">
        <x:v>265029.8291338356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321454</x:v>
      </x:c>
      <x:c r="B3000" s="1">
        <x:v>44782.67862881873</x:v>
      </x:c>
      <x:c r="C3000" s="6">
        <x:v>49.973229775</x:v>
      </x:c>
      <x:c r="D3000" s="14" t="s">
        <x:v>94</x:v>
      </x:c>
      <x:c r="E3000" s="15">
        <x:v>44771.473020239646</x:v>
      </x:c>
      <x:c r="F3000" t="s">
        <x:v>99</x:v>
      </x:c>
      <x:c r="G3000" s="6">
        <x:v>91.81783978193585</x:v>
      </x:c>
      <x:c r="H3000" t="s">
        <x:v>97</x:v>
      </x:c>
      <x:c r="I3000" s="6">
        <x:v>27.769455142202332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21.601999999999997</x:v>
      </x:c>
      <x:c r="S3000" s="8">
        <x:v>77986.57862327102</x:v>
      </x:c>
      <x:c r="T3000" s="12">
        <x:v>265040.69742931495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321456</x:v>
      </x:c>
      <x:c r="B3001" s="1">
        <x:v>44782.67864054206</x:v>
      </x:c>
      <x:c r="C3001" s="6">
        <x:v>49.99011136833333</x:v>
      </x:c>
      <x:c r="D3001" s="14" t="s">
        <x:v>94</x:v>
      </x:c>
      <x:c r="E3001" s="15">
        <x:v>44771.473020239646</x:v>
      </x:c>
      <x:c r="F3001" t="s">
        <x:v>99</x:v>
      </x:c>
      <x:c r="G3001" s="6">
        <x:v>91.79085167204944</x:v>
      </x:c>
      <x:c r="H3001" t="s">
        <x:v>97</x:v>
      </x:c>
      <x:c r="I3001" s="6">
        <x:v>27.781748123342823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21.603999999999996</x:v>
      </x:c>
      <x:c r="S3001" s="8">
        <x:v>77978.86584037103</x:v>
      </x:c>
      <x:c r="T3001" s="12">
        <x:v>265025.1087461534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321464</x:v>
      </x:c>
      <x:c r="B3002" s="1">
        <x:v>44782.67865167343</x:v>
      </x:c>
      <x:c r="C3002" s="6">
        <x:v>50.00614054</x:v>
      </x:c>
      <x:c r="D3002" s="14" t="s">
        <x:v>94</x:v>
      </x:c>
      <x:c r="E3002" s="15">
        <x:v>44771.473020239646</x:v>
      </x:c>
      <x:c r="F3002" t="s">
        <x:v>99</x:v>
      </x:c>
      <x:c r="G3002" s="6">
        <x:v>91.84376895806672</x:v>
      </x:c>
      <x:c r="H3002" t="s">
        <x:v>97</x:v>
      </x:c>
      <x:c r="I3002" s="6">
        <x:v>27.776368060041023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21.597999999999995</x:v>
      </x:c>
      <x:c r="S3002" s="8">
        <x:v>77980.13270769267</x:v>
      </x:c>
      <x:c r="T3002" s="12">
        <x:v>265018.2729441654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321478</x:v>
      </x:c>
      <x:c r="B3003" s="1">
        <x:v>44782.67866341707</x:v>
      </x:c>
      <x:c r="C3003" s="6">
        <x:v>50.02305139333333</x:v>
      </x:c>
      <x:c r="D3003" s="14" t="s">
        <x:v>94</x:v>
      </x:c>
      <x:c r="E3003" s="15">
        <x:v>44771.473020239646</x:v>
      </x:c>
      <x:c r="F3003" t="s">
        <x:v>99</x:v>
      </x:c>
      <x:c r="G3003" s="6">
        <x:v>91.84382252362032</x:v>
      </x:c>
      <x:c r="H3003" t="s">
        <x:v>97</x:v>
      </x:c>
      <x:c r="I3003" s="6">
        <x:v>27.776307947650366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21.597999999999995</x:v>
      </x:c>
      <x:c r="S3003" s="8">
        <x:v>77979.80032441729</x:v>
      </x:c>
      <x:c r="T3003" s="12">
        <x:v>265026.37781183055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321484</x:v>
      </x:c>
      <x:c r="B3004" s="1">
        <x:v>44782.67867516463</x:v>
      </x:c>
      <x:c r="C3004" s="6">
        <x:v>50.039967878333336</x:v>
      </x:c>
      <x:c r="D3004" s="14" t="s">
        <x:v>94</x:v>
      </x:c>
      <x:c r="E3004" s="15">
        <x:v>44771.473020239646</x:v>
      </x:c>
      <x:c r="F3004" t="s">
        <x:v>99</x:v>
      </x:c>
      <x:c r="G3004" s="6">
        <x:v>91.8232901149853</x:v>
      </x:c>
      <x:c r="H3004" t="s">
        <x:v>97</x:v>
      </x:c>
      <x:c r="I3004" s="6">
        <x:v>27.77234053226448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21.600999999999996</x:v>
      </x:c>
      <x:c r="S3004" s="8">
        <x:v>77975.79014736168</x:v>
      </x:c>
      <x:c r="T3004" s="12">
        <x:v>265027.53157529084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321497</x:v>
      </x:c>
      <x:c r="B3005" s="1">
        <x:v>44782.67868640629</x:v>
      </x:c>
      <x:c r="C3005" s="6">
        <x:v>50.056155865</x:v>
      </x:c>
      <x:c r="D3005" s="14" t="s">
        <x:v>94</x:v>
      </x:c>
      <x:c r="E3005" s="15">
        <x:v>44771.473020239646</x:v>
      </x:c>
      <x:c r="F3005" t="s">
        <x:v>99</x:v>
      </x:c>
      <x:c r="G3005" s="6">
        <x:v>91.83878394393143</x:v>
      </x:c>
      <x:c r="H3005" t="s">
        <x:v>97</x:v>
      </x:c>
      <x:c r="I3005" s="6">
        <x:v>27.76395487426771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21.599999999999998</x:v>
      </x:c>
      <x:c r="S3005" s="8">
        <x:v>77981.74535446113</x:v>
      </x:c>
      <x:c r="T3005" s="12">
        <x:v>265016.77179027523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321500</x:v>
      </x:c>
      <x:c r="B3006" s="1">
        <x:v>44782.67869816288</x:v>
      </x:c>
      <x:c r="C3006" s="6">
        <x:v>50.07308535333333</x:v>
      </x:c>
      <x:c r="D3006" s="14" t="s">
        <x:v>94</x:v>
      </x:c>
      <x:c r="E3006" s="15">
        <x:v>44771.473020239646</x:v>
      </x:c>
      <x:c r="F3006" t="s">
        <x:v>99</x:v>
      </x:c>
      <x:c r="G3006" s="6">
        <x:v>91.82327843802835</x:v>
      </x:c>
      <x:c r="H3006" t="s">
        <x:v>97</x:v>
      </x:c>
      <x:c r="I3006" s="6">
        <x:v>27.781357392197606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21.599999999999998</x:v>
      </x:c>
      <x:c r="S3006" s="8">
        <x:v>77982.03147574002</x:v>
      </x:c>
      <x:c r="T3006" s="12">
        <x:v>265019.3651476732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321514</x:v>
      </x:c>
      <x:c r="B3007" s="1">
        <x:v>44782.678709929</x:v>
      </x:c>
      <x:c r="C3007" s="6">
        <x:v>50.09002857</x:v>
      </x:c>
      <x:c r="D3007" s="14" t="s">
        <x:v>94</x:v>
      </x:c>
      <x:c r="E3007" s="15">
        <x:v>44771.473020239646</x:v>
      </x:c>
      <x:c r="F3007" t="s">
        <x:v>99</x:v>
      </x:c>
      <x:c r="G3007" s="6">
        <x:v>91.819958305992</x:v>
      </x:c>
      <x:c r="H3007" t="s">
        <x:v>97</x:v>
      </x:c>
      <x:c r="I3007" s="6">
        <x:v>27.785084368046228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21.599999999999998</x:v>
      </x:c>
      <x:c r="S3007" s="8">
        <x:v>77986.70861651818</x:v>
      </x:c>
      <x:c r="T3007" s="12">
        <x:v>265026.2135561794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321525</x:v>
      </x:c>
      <x:c r="B3008" s="1">
        <x:v>44782.67872111166</x:v>
      </x:c>
      <x:c r="C3008" s="6">
        <x:v>50.106131596666664</x:v>
      </x:c>
      <x:c r="D3008" s="14" t="s">
        <x:v>94</x:v>
      </x:c>
      <x:c r="E3008" s="15">
        <x:v>44771.473020239646</x:v>
      </x:c>
      <x:c r="F3008" t="s">
        <x:v>99</x:v>
      </x:c>
      <x:c r="G3008" s="6">
        <x:v>91.78338424335901</x:v>
      </x:c>
      <x:c r="H3008" t="s">
        <x:v>97</x:v>
      </x:c>
      <x:c r="I3008" s="6">
        <x:v>27.790133825798875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21.603999999999996</x:v>
      </x:c>
      <x:c r="S3008" s="8">
        <x:v>77983.47478149996</x:v>
      </x:c>
      <x:c r="T3008" s="12">
        <x:v>265020.11939907336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321530</x:v>
      </x:c>
      <x:c r="B3009" s="1">
        <x:v>44782.678732865206</x:v>
      </x:c>
      <x:c r="C3009" s="6">
        <x:v>50.12305669333333</x:v>
      </x:c>
      <x:c r="D3009" s="14" t="s">
        <x:v>94</x:v>
      </x:c>
      <x:c r="E3009" s="15">
        <x:v>44771.473020239646</x:v>
      </x:c>
      <x:c r="F3009" t="s">
        <x:v>99</x:v>
      </x:c>
      <x:c r="G3009" s="6">
        <x:v>91.7898077774554</x:v>
      </x:c>
      <x:c r="H3009" t="s">
        <x:v>97</x:v>
      </x:c>
      <x:c r="I3009" s="6">
        <x:v>27.782920317049957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21.603999999999996</x:v>
      </x:c>
      <x:c r="S3009" s="8">
        <x:v>77989.38993867126</x:v>
      </x:c>
      <x:c r="T3009" s="12">
        <x:v>265020.9384714519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321542</x:v>
      </x:c>
      <x:c r="B3010" s="1">
        <x:v>44782.67874457855</x:v>
      </x:c>
      <x:c r="C3010" s="6">
        <x:v>50.13992393</x:v>
      </x:c>
      <x:c r="D3010" s="14" t="s">
        <x:v>94</x:v>
      </x:c>
      <x:c r="E3010" s="15">
        <x:v>44771.473020239646</x:v>
      </x:c>
      <x:c r="F3010" t="s">
        <x:v>99</x:v>
      </x:c>
      <x:c r="G3010" s="6">
        <x:v>91.8151926574398</x:v>
      </x:c>
      <x:c r="H3010" t="s">
        <x:v>97</x:v>
      </x:c>
      <x:c r="I3010" s="6">
        <x:v>27.790434388999984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21.599999999999998</x:v>
      </x:c>
      <x:c r="S3010" s="8">
        <x:v>77981.16926614121</x:v>
      </x:c>
      <x:c r="T3010" s="12">
        <x:v>265020.6290739412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321551</x:v>
      </x:c>
      <x:c r="B3011" s="1">
        <x:v>44782.678756307294</x:v>
      </x:c>
      <x:c r="C3011" s="6">
        <x:v>50.15681330666666</x:v>
      </x:c>
      <x:c r="D3011" s="14" t="s">
        <x:v>94</x:v>
      </x:c>
      <x:c r="E3011" s="15">
        <x:v>44771.473020239646</x:v>
      </x:c>
      <x:c r="F3011" t="s">
        <x:v>99</x:v>
      </x:c>
      <x:c r="G3011" s="6">
        <x:v>91.79221679463959</x:v>
      </x:c>
      <x:c r="H3011" t="s">
        <x:v>97</x:v>
      </x:c>
      <x:c r="I3011" s="6">
        <x:v>27.78021525526583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21.603999999999996</x:v>
      </x:c>
      <x:c r="S3011" s="8">
        <x:v>77992.51911685876</x:v>
      </x:c>
      <x:c r="T3011" s="12">
        <x:v>265016.3311397737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321559</x:v>
      </x:c>
      <x:c r="B3012" s="1">
        <x:v>44782.67876746561</x:v>
      </x:c>
      <x:c r="C3012" s="6">
        <x:v>50.17288129</x:v>
      </x:c>
      <x:c r="D3012" s="14" t="s">
        <x:v>94</x:v>
      </x:c>
      <x:c r="E3012" s="15">
        <x:v>44771.473020239646</x:v>
      </x:c>
      <x:c r="F3012" t="s">
        <x:v>99</x:v>
      </x:c>
      <x:c r="G3012" s="6">
        <x:v>91.79260413978201</x:v>
      </x:c>
      <x:c r="H3012" t="s">
        <x:v>97</x:v>
      </x:c>
      <x:c r="I3012" s="6">
        <x:v>27.770777612339316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21.604999999999997</x:v>
      </x:c>
      <x:c r="S3012" s="8">
        <x:v>77987.0463853319</x:v>
      </x:c>
      <x:c r="T3012" s="12">
        <x:v>265023.2454317537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321571</x:v>
      </x:c>
      <x:c r="B3013" s="1">
        <x:v>44782.678779217465</x:v>
      </x:c>
      <x:c r="C3013" s="6">
        <x:v>50.189803946666665</x:v>
      </x:c>
      <x:c r="D3013" s="14" t="s">
        <x:v>94</x:v>
      </x:c>
      <x:c r="E3013" s="15">
        <x:v>44771.473020239646</x:v>
      </x:c>
      <x:c r="F3013" t="s">
        <x:v>99</x:v>
      </x:c>
      <x:c r="G3013" s="6">
        <x:v>91.78169601045455</x:v>
      </x:c>
      <x:c r="H3013" t="s">
        <x:v>97</x:v>
      </x:c>
      <x:c r="I3013" s="6">
        <x:v>27.77402367761306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21.605999999999998</x:v>
      </x:c>
      <x:c r="S3013" s="8">
        <x:v>77986.25711374471</x:v>
      </x:c>
      <x:c r="T3013" s="12">
        <x:v>265031.33523727447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321580</x:v>
      </x:c>
      <x:c r="B3014" s="1">
        <x:v>44782.67879093862</x:v>
      </x:c>
      <x:c r="C3014" s="6">
        <x:v>50.20668242333333</x:v>
      </x:c>
      <x:c r="D3014" s="14" t="s">
        <x:v>94</x:v>
      </x:c>
      <x:c r="E3014" s="15">
        <x:v>44771.473020239646</x:v>
      </x:c>
      <x:c r="F3014" t="s">
        <x:v>99</x:v>
      </x:c>
      <x:c r="G3014" s="6">
        <x:v>91.83558507051238</x:v>
      </x:c>
      <x:c r="H3014" t="s">
        <x:v>97</x:v>
      </x:c>
      <x:c r="I3014" s="6">
        <x:v>27.77654839721845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21.598999999999997</x:v>
      </x:c>
      <x:c r="S3014" s="8">
        <x:v>77992.86809490064</x:v>
      </x:c>
      <x:c r="T3014" s="12">
        <x:v>265037.88449322985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321582</x:v>
      </x:c>
      <x:c r="B3015" s="1">
        <x:v>44782.67880268054</x:v>
      </x:c>
      <x:c r="C3015" s="6">
        <x:v>50.223590785</x:v>
      </x:c>
      <x:c r="D3015" s="14" t="s">
        <x:v>94</x:v>
      </x:c>
      <x:c r="E3015" s="15">
        <x:v>44771.473020239646</x:v>
      </x:c>
      <x:c r="F3015" t="s">
        <x:v>99</x:v>
      </x:c>
      <x:c r="G3015" s="6">
        <x:v>91.80832028435916</x:v>
      </x:c>
      <x:c r="H3015" t="s">
        <x:v>97</x:v>
      </x:c>
      <x:c r="I3015" s="6">
        <x:v>27.771138286103906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21.602999999999998</x:v>
      </x:c>
      <x:c r="S3015" s="8">
        <x:v>77987.56527816855</x:v>
      </x:c>
      <x:c r="T3015" s="12">
        <x:v>265034.1861000482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321598</x:v>
      </x:c>
      <x:c r="B3016" s="1">
        <x:v>44782.67881381792</x:v>
      </x:c>
      <x:c r="C3016" s="6">
        <x:v>50.23962860666666</x:v>
      </x:c>
      <x:c r="D3016" s="14" t="s">
        <x:v>94</x:v>
      </x:c>
      <x:c r="E3016" s="15">
        <x:v>44771.473020239646</x:v>
      </x:c>
      <x:c r="F3016" t="s">
        <x:v>99</x:v>
      </x:c>
      <x:c r="G3016" s="6">
        <x:v>91.82775022030144</x:v>
      </x:c>
      <x:c r="H3016" t="s">
        <x:v>97</x:v>
      </x:c>
      <x:c r="I3016" s="6">
        <x:v>27.776338003845467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21.599999999999998</x:v>
      </x:c>
      <x:c r="S3016" s="8">
        <x:v>77997.29086805663</x:v>
      </x:c>
      <x:c r="T3016" s="12">
        <x:v>265030.52062697575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321605</x:v>
      </x:c>
      <x:c r="B3017" s="1">
        <x:v>44782.678825544564</x:v>
      </x:c>
      <x:c r="C3017" s="6">
        <x:v>50.25651498</x:v>
      </x:c>
      <x:c r="D3017" s="14" t="s">
        <x:v>94</x:v>
      </x:c>
      <x:c r="E3017" s="15">
        <x:v>44771.473020239646</x:v>
      </x:c>
      <x:c r="F3017" t="s">
        <x:v>99</x:v>
      </x:c>
      <x:c r="G3017" s="6">
        <x:v>91.81515030376505</x:v>
      </x:c>
      <x:c r="H3017" t="s">
        <x:v>97</x:v>
      </x:c>
      <x:c r="I3017" s="6">
        <x:v>27.781477617160817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21.600999999999996</x:v>
      </x:c>
      <x:c r="S3017" s="8">
        <x:v>77989.45675744687</x:v>
      </x:c>
      <x:c r="T3017" s="12">
        <x:v>265021.97027444746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321618</x:v>
      </x:c>
      <x:c r="B3018" s="1">
        <x:v>44782.6788372735</x:v>
      </x:c>
      <x:c r="C3018" s="6">
        <x:v>50.27340465166667</x:v>
      </x:c>
      <x:c r="D3018" s="14" t="s">
        <x:v>94</x:v>
      </x:c>
      <x:c r="E3018" s="15">
        <x:v>44771.473020239646</x:v>
      </x:c>
      <x:c r="F3018" t="s">
        <x:v>99</x:v>
      </x:c>
      <x:c r="G3018" s="6">
        <x:v>91.82244838638456</x:v>
      </x:c>
      <x:c r="H3018" t="s">
        <x:v>97</x:v>
      </x:c>
      <x:c r="I3018" s="6">
        <x:v>27.78228913577186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21.599999999999998</x:v>
      </x:c>
      <x:c r="S3018" s="8">
        <x:v>77993.37992952683</x:v>
      </x:c>
      <x:c r="T3018" s="12">
        <x:v>265025.19843608886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321610</x:v>
      </x:c>
      <x:c r="B3019" s="1">
        <x:v>44782.67884841483</x:v>
      </x:c>
      <x:c r="C3019" s="6">
        <x:v>50.289448156666666</x:v>
      </x:c>
      <x:c r="D3019" s="14" t="s">
        <x:v>94</x:v>
      </x:c>
      <x:c r="E3019" s="15">
        <x:v>44771.473020239646</x:v>
      </x:c>
      <x:c r="F3019" t="s">
        <x:v>99</x:v>
      </x:c>
      <x:c r="G3019" s="6">
        <x:v>91.80069032751119</x:v>
      </x:c>
      <x:c r="H3019" t="s">
        <x:v>97</x:v>
      </x:c>
      <x:c r="I3019" s="6">
        <x:v>27.7797042993966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21.602999999999998</x:v>
      </x:c>
      <x:c r="S3019" s="8">
        <x:v>77987.79494159379</x:v>
      </x:c>
      <x:c r="T3019" s="12">
        <x:v>265007.04351928906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321634</x:v>
      </x:c>
      <x:c r="B3020" s="1">
        <x:v>44782.67886015171</x:v>
      </x:c>
      <x:c r="C3020" s="6">
        <x:v>50.30634927166667</x:v>
      </x:c>
      <x:c r="D3020" s="14" t="s">
        <x:v>94</x:v>
      </x:c>
      <x:c r="E3020" s="15">
        <x:v>44771.473020239646</x:v>
      </x:c>
      <x:c r="F3020" t="s">
        <x:v>99</x:v>
      </x:c>
      <x:c r="G3020" s="6">
        <x:v>91.80706193847558</x:v>
      </x:c>
      <x:c r="H3020" t="s">
        <x:v>97</x:v>
      </x:c>
      <x:c r="I3020" s="6">
        <x:v>27.772550925386895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21.602999999999998</x:v>
      </x:c>
      <x:c r="S3020" s="8">
        <x:v>77992.57508253462</x:v>
      </x:c>
      <x:c r="T3020" s="12">
        <x:v>265014.8546859299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321638</x:v>
      </x:c>
      <x:c r="B3021" s="1">
        <x:v>44782.67887185126</x:v>
      </x:c>
      <x:c r="C3021" s="6">
        <x:v>50.32319661333333</x:v>
      </x:c>
      <x:c r="D3021" s="14" t="s">
        <x:v>94</x:v>
      </x:c>
      <x:c r="E3021" s="15">
        <x:v>44771.473020239646</x:v>
      </x:c>
      <x:c r="F3021" t="s">
        <x:v>99</x:v>
      </x:c>
      <x:c r="G3021" s="6">
        <x:v>91.77935495926124</x:v>
      </x:c>
      <x:c r="H3021" t="s">
        <x:v>97</x:v>
      </x:c>
      <x:c r="I3021" s="6">
        <x:v>27.785655437292462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21.604999999999997</x:v>
      </x:c>
      <x:c r="S3021" s="8">
        <x:v>77986.54679207302</x:v>
      </x:c>
      <x:c r="T3021" s="12">
        <x:v>265025.3196366052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321647</x:v>
      </x:c>
      <x:c r="B3022" s="1">
        <x:v>44782.6788835975</x:v>
      </x:c>
      <x:c r="C3022" s="6">
        <x:v>50.34011120666667</x:v>
      </x:c>
      <x:c r="D3022" s="14" t="s">
        <x:v>94</x:v>
      </x:c>
      <x:c r="E3022" s="15">
        <x:v>44771.473020239646</x:v>
      </x:c>
      <x:c r="F3022" t="s">
        <x:v>99</x:v>
      </x:c>
      <x:c r="G3022" s="6">
        <x:v>91.81904798192906</x:v>
      </x:c>
      <x:c r="H3022" t="s">
        <x:v>97</x:v>
      </x:c>
      <x:c r="I3022" s="6">
        <x:v>27.78610628150227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21.599999999999998</x:v>
      </x:c>
      <x:c r="S3022" s="8">
        <x:v>77993.03773738019</x:v>
      </x:c>
      <x:c r="T3022" s="12">
        <x:v>265030.8557144456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321658</x:v>
      </x:c>
      <x:c r="B3023" s="1">
        <x:v>44782.67889473007</x:v>
      </x:c>
      <x:c r="C3023" s="6">
        <x:v>50.356142095</x:v>
      </x:c>
      <x:c r="D3023" s="14" t="s">
        <x:v>94</x:v>
      </x:c>
      <x:c r="E3023" s="15">
        <x:v>44771.473020239646</x:v>
      </x:c>
      <x:c r="F3023" t="s">
        <x:v>99</x:v>
      </x:c>
      <x:c r="G3023" s="6">
        <x:v>91.79949801619135</x:v>
      </x:c>
      <x:c r="H3023" t="s">
        <x:v>97</x:v>
      </x:c>
      <x:c r="I3023" s="6">
        <x:v>27.77203997068409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21.603999999999996</x:v>
      </x:c>
      <x:c r="S3023" s="8">
        <x:v>77991.78895683379</x:v>
      </x:c>
      <x:c r="T3023" s="12">
        <x:v>265014.7569263296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321667</x:v>
      </x:c>
      <x:c r="B3024" s="1">
        <x:v>44782.67890647663</x:v>
      </x:c>
      <x:c r="C3024" s="6">
        <x:v>50.373057151666664</x:v>
      </x:c>
      <x:c r="D3024" s="14" t="s">
        <x:v>94</x:v>
      </x:c>
      <x:c r="E3024" s="15">
        <x:v>44771.473020239646</x:v>
      </x:c>
      <x:c r="F3024" t="s">
        <x:v>99</x:v>
      </x:c>
      <x:c r="G3024" s="6">
        <x:v>91.79169399377496</x:v>
      </x:c>
      <x:c r="H3024" t="s">
        <x:v>97</x:v>
      </x:c>
      <x:c r="I3024" s="6">
        <x:v>27.77179952143888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21.604999999999997</x:v>
      </x:c>
      <x:c r="S3024" s="8">
        <x:v>77988.77900330511</x:v>
      </x:c>
      <x:c r="T3024" s="12">
        <x:v>265019.0500595881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321677</x:v>
      </x:c>
      <x:c r="B3025" s="1">
        <x:v>44782.67891819915</x:v>
      </x:c>
      <x:c r="C3025" s="6">
        <x:v>50.389937583333335</x:v>
      </x:c>
      <x:c r="D3025" s="14" t="s">
        <x:v>94</x:v>
      </x:c>
      <x:c r="E3025" s="15">
        <x:v>44771.473020239646</x:v>
      </x:c>
      <x:c r="F3025" t="s">
        <x:v>99</x:v>
      </x:c>
      <x:c r="G3025" s="6">
        <x:v>91.81417150595831</x:v>
      </x:c>
      <x:c r="H3025" t="s">
        <x:v>97</x:v>
      </x:c>
      <x:c r="I3025" s="6">
        <x:v>27.773572835026243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21.601999999999997</x:v>
      </x:c>
      <x:c r="S3025" s="8">
        <x:v>77996.57145315647</x:v>
      </x:c>
      <x:c r="T3025" s="12">
        <x:v>265018.65718985174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321682</x:v>
      </x:c>
      <x:c r="B3026" s="1">
        <x:v>44782.6789299141</x:v>
      </x:c>
      <x:c r="C3026" s="6">
        <x:v>50.406807113333336</x:v>
      </x:c>
      <x:c r="D3026" s="14" t="s">
        <x:v>94</x:v>
      </x:c>
      <x:c r="E3026" s="15">
        <x:v>44771.473020239646</x:v>
      </x:c>
      <x:c r="F3026" t="s">
        <x:v>99</x:v>
      </x:c>
      <x:c r="G3026" s="6">
        <x:v>91.82428089725316</x:v>
      </x:c>
      <x:c r="H3026" t="s">
        <x:v>97</x:v>
      </x:c>
      <x:c r="I3026" s="6">
        <x:v>27.77122845455051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21.600999999999996</x:v>
      </x:c>
      <x:c r="S3026" s="8">
        <x:v>77996.62906429144</x:v>
      </x:c>
      <x:c r="T3026" s="12">
        <x:v>265009.3897895102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321695</x:v>
      </x:c>
      <x:c r="B3027" s="1">
        <x:v>44782.67894109507</x:v>
      </x:c>
      <x:c r="C3027" s="6">
        <x:v>50.42290771333333</x:v>
      </x:c>
      <x:c r="D3027" s="14" t="s">
        <x:v>94</x:v>
      </x:c>
      <x:c r="E3027" s="15">
        <x:v>44771.473020239646</x:v>
      </x:c>
      <x:c r="F3027" t="s">
        <x:v>99</x:v>
      </x:c>
      <x:c r="G3027" s="6">
        <x:v>91.78362511245567</x:v>
      </x:c>
      <x:c r="H3027" t="s">
        <x:v>97</x:v>
      </x:c>
      <x:c r="I3027" s="6">
        <x:v>27.789863318941116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21.603999999999996</x:v>
      </x:c>
      <x:c r="S3027" s="8">
        <x:v>77992.97799024505</x:v>
      </x:c>
      <x:c r="T3027" s="12">
        <x:v>265017.113999123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321704</x:v>
      </x:c>
      <x:c r="B3028" s="1">
        <x:v>44782.67895282782</x:v>
      </x:c>
      <x:c r="C3028" s="6">
        <x:v>50.43980286666667</x:v>
      </x:c>
      <x:c r="D3028" s="14" t="s">
        <x:v>94</x:v>
      </x:c>
      <x:c r="E3028" s="15">
        <x:v>44771.473020239646</x:v>
      </x:c>
      <x:c r="F3028" t="s">
        <x:v>99</x:v>
      </x:c>
      <x:c r="G3028" s="6">
        <x:v>91.75015804592701</x:v>
      </x:c>
      <x:c r="H3028" t="s">
        <x:v>97</x:v>
      </x:c>
      <x:c r="I3028" s="6">
        <x:v>27.782439417018395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21.608999999999998</x:v>
      </x:c>
      <x:c r="S3028" s="8">
        <x:v>77995.07938429386</x:v>
      </x:c>
      <x:c r="T3028" s="12">
        <x:v>265018.5540796829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321707</x:v>
      </x:c>
      <x:c r="B3029" s="1">
        <x:v>44782.678964545084</x:v>
      </x:c>
      <x:c r="C3029" s="6">
        <x:v>50.45667572833333</x:v>
      </x:c>
      <x:c r="D3029" s="14" t="s">
        <x:v>94</x:v>
      </x:c>
      <x:c r="E3029" s="15">
        <x:v>44771.473020239646</x:v>
      </x:c>
      <x:c r="F3029" t="s">
        <x:v>99</x:v>
      </x:c>
      <x:c r="G3029" s="6">
        <x:v>91.77812388307555</x:v>
      </x:c>
      <x:c r="H3029" t="s">
        <x:v>97</x:v>
      </x:c>
      <x:c r="I3029" s="6">
        <x:v>27.787038026395294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21.604999999999997</x:v>
      </x:c>
      <x:c r="S3029" s="8">
        <x:v>78001.74899594359</x:v>
      </x:c>
      <x:c r="T3029" s="12">
        <x:v>265020.5473381522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321719</x:v>
      </x:c>
      <x:c r="B3030" s="1">
        <x:v>44782.67897627999</x:v>
      </x:c>
      <x:c r="C3030" s="6">
        <x:v>50.473573998333336</x:v>
      </x:c>
      <x:c r="D3030" s="14" t="s">
        <x:v>94</x:v>
      </x:c>
      <x:c r="E3030" s="15">
        <x:v>44771.473020239646</x:v>
      </x:c>
      <x:c r="F3030" t="s">
        <x:v>99</x:v>
      </x:c>
      <x:c r="G3030" s="6">
        <x:v>91.7900343542275</x:v>
      </x:c>
      <x:c r="H3030" t="s">
        <x:v>97</x:v>
      </x:c>
      <x:c r="I3030" s="6">
        <x:v>27.773663003538786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21.604999999999997</x:v>
      </x:c>
      <x:c r="S3030" s="8">
        <x:v>77995.74679325207</x:v>
      </x:c>
      <x:c r="T3030" s="12">
        <x:v>265023.28913094994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321732</x:v>
      </x:c>
      <x:c r="B3031" s="1">
        <x:v>44782.67898744621</x:v>
      </x:c>
      <x:c r="C3031" s="6">
        <x:v>50.489653356666665</x:v>
      </x:c>
      <x:c r="D3031" s="14" t="s">
        <x:v>94</x:v>
      </x:c>
      <x:c r="E3031" s="15">
        <x:v>44771.473020239646</x:v>
      </x:c>
      <x:c r="F3031" t="s">
        <x:v>99</x:v>
      </x:c>
      <x:c r="G3031" s="6">
        <x:v>91.82460223584383</x:v>
      </x:c>
      <x:c r="H3031" t="s">
        <x:v>97</x:v>
      </x:c>
      <x:c r="I3031" s="6">
        <x:v>27.770867780776825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21.600999999999996</x:v>
      </x:c>
      <x:c r="S3031" s="8">
        <x:v>77998.6532538219</x:v>
      </x:c>
      <x:c r="T3031" s="12">
        <x:v>265028.5940783679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321734</x:v>
      </x:c>
      <x:c r="B3032" s="1">
        <x:v>44782.67899914767</x:v>
      </x:c>
      <x:c r="C3032" s="6">
        <x:v>50.50650345</x:v>
      </x:c>
      <x:c r="D3032" s="14" t="s">
        <x:v>94</x:v>
      </x:c>
      <x:c r="E3032" s="15">
        <x:v>44771.473020239646</x:v>
      </x:c>
      <x:c r="F3032" t="s">
        <x:v>99</x:v>
      </x:c>
      <x:c r="G3032" s="6">
        <x:v>91.7957916455462</x:v>
      </x:c>
      <x:c r="H3032" t="s">
        <x:v>97</x:v>
      </x:c>
      <x:c r="I3032" s="6">
        <x:v>27.785204593143135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21.602999999999998</x:v>
      </x:c>
      <x:c r="S3032" s="8">
        <x:v>77995.2230354463</x:v>
      </x:c>
      <x:c r="T3032" s="12">
        <x:v>265012.42651539296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321750</x:v>
      </x:c>
      <x:c r="B3033" s="1">
        <x:v>44782.67901085614</x:v>
      </x:c>
      <x:c r="C3033" s="6">
        <x:v>50.52336365166666</x:v>
      </x:c>
      <x:c r="D3033" s="14" t="s">
        <x:v>94</x:v>
      </x:c>
      <x:c r="E3033" s="15">
        <x:v>44771.473020239646</x:v>
      </x:c>
      <x:c r="F3033" t="s">
        <x:v>99</x:v>
      </x:c>
      <x:c r="G3033" s="6">
        <x:v>91.77540646380753</x:v>
      </x:c>
      <x:c r="H3033" t="s">
        <x:v>97</x:v>
      </x:c>
      <x:c r="I3033" s="6">
        <x:v>27.781086886047433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21.605999999999998</x:v>
      </x:c>
      <x:c r="S3033" s="8">
        <x:v>77997.34946162727</x:v>
      </x:c>
      <x:c r="T3033" s="12">
        <x:v>265031.81929221586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321756</x:v>
      </x:c>
      <x:c r="B3034" s="1">
        <x:v>44782.67902259383</x:v>
      </x:c>
      <x:c r="C3034" s="6">
        <x:v>50.54026592</x:v>
      </x:c>
      <x:c r="D3034" s="14" t="s">
        <x:v>94</x:v>
      </x:c>
      <x:c r="E3034" s="15">
        <x:v>44771.473020239646</x:v>
      </x:c>
      <x:c r="F3034" t="s">
        <x:v>99</x:v>
      </x:c>
      <x:c r="G3034" s="6">
        <x:v>91.77461649668332</x:v>
      </x:c>
      <x:c r="H3034" t="s">
        <x:v>97</x:v>
      </x:c>
      <x:c r="I3034" s="6">
        <x:v>27.77297171167129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21.606999999999996</x:v>
      </x:c>
      <x:c r="S3034" s="8">
        <x:v>78008.9747494177</x:v>
      </x:c>
      <x:c r="T3034" s="12">
        <x:v>265024.0864224603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321767</x:v>
      </x:c>
      <x:c r="B3035" s="1">
        <x:v>44782.67903374941</x:v>
      </x:c>
      <x:c r="C3035" s="6">
        <x:v>50.55632996</x:v>
      </x:c>
      <x:c r="D3035" s="14" t="s">
        <x:v>94</x:v>
      </x:c>
      <x:c r="E3035" s="15">
        <x:v>44771.473020239646</x:v>
      </x:c>
      <x:c r="F3035" t="s">
        <x:v>99</x:v>
      </x:c>
      <x:c r="G3035" s="6">
        <x:v>91.78812152770868</x:v>
      </x:c>
      <x:c r="H3035" t="s">
        <x:v>97</x:v>
      </x:c>
      <x:c r="I3035" s="6">
        <x:v>27.78481386159592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21.603999999999996</x:v>
      </x:c>
      <x:c r="S3035" s="8">
        <x:v>78005.01630930579</x:v>
      </x:c>
      <x:c r="T3035" s="12">
        <x:v>265021.85438269464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321778</x:v>
      </x:c>
      <x:c r="B3036" s="1">
        <x:v>44782.679045484416</x:v>
      </x:c>
      <x:c r="C3036" s="6">
        <x:v>50.573228365</x:v>
      </x:c>
      <x:c r="D3036" s="14" t="s">
        <x:v>94</x:v>
      </x:c>
      <x:c r="E3036" s="15">
        <x:v>44771.473020239646</x:v>
      </x:c>
      <x:c r="F3036" t="s">
        <x:v>99</x:v>
      </x:c>
      <x:c r="G3036" s="6">
        <x:v>91.76819357557815</x:v>
      </x:c>
      <x:c r="H3036" t="s">
        <x:v>97</x:v>
      </x:c>
      <x:c r="I3036" s="6">
        <x:v>27.78018519903617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21.606999999999996</x:v>
      </x:c>
      <x:c r="S3036" s="8">
        <x:v>77994.74398541627</x:v>
      </x:c>
      <x:c r="T3036" s="12">
        <x:v>265020.73126208555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321782</x:v>
      </x:c>
      <x:c r="B3037" s="1">
        <x:v>44782.67905720909</x:v>
      </x:c>
      <x:c r="C3037" s="6">
        <x:v>50.59011189333334</x:v>
      </x:c>
      <x:c r="D3037" s="14" t="s">
        <x:v>94</x:v>
      </x:c>
      <x:c r="E3037" s="15">
        <x:v>44771.473020239646</x:v>
      </x:c>
      <x:c r="F3037" t="s">
        <x:v>99</x:v>
      </x:c>
      <x:c r="G3037" s="6">
        <x:v>91.78777357779543</x:v>
      </x:c>
      <x:c r="H3037" t="s">
        <x:v>97</x:v>
      </x:c>
      <x:c r="I3037" s="6">
        <x:v>27.785204593143135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21.603999999999996</x:v>
      </x:c>
      <x:c r="S3037" s="8">
        <x:v>77998.69209856263</x:v>
      </x:c>
      <x:c r="T3037" s="12">
        <x:v>265022.6653145627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321794</x:v>
      </x:c>
      <x:c r="B3038" s="1">
        <x:v>44782.67906848379</x:v>
      </x:c>
      <x:c r="C3038" s="6">
        <x:v>50.606347455</x:v>
      </x:c>
      <x:c r="D3038" s="14" t="s">
        <x:v>94</x:v>
      </x:c>
      <x:c r="E3038" s="15">
        <x:v>44771.473020239646</x:v>
      </x:c>
      <x:c r="F3038" t="s">
        <x:v>99</x:v>
      </x:c>
      <x:c r="G3038" s="6">
        <x:v>91.76965196226291</x:v>
      </x:c>
      <x:c r="H3038" t="s">
        <x:v>97</x:v>
      </x:c>
      <x:c r="I3038" s="6">
        <x:v>27.76954531060437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21.607999999999997</x:v>
      </x:c>
      <x:c r="S3038" s="8">
        <x:v>78001.20417826007</x:v>
      </x:c>
      <x:c r="T3038" s="12">
        <x:v>265019.87205386517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321800</x:v>
      </x:c>
      <x:c r="B3039" s="1">
        <x:v>44782.67908022384</x:v>
      </x:c>
      <x:c r="C3039" s="6">
        <x:v>50.62325314</x:v>
      </x:c>
      <x:c r="D3039" s="14" t="s">
        <x:v>94</x:v>
      </x:c>
      <x:c r="E3039" s="15">
        <x:v>44771.473020239646</x:v>
      </x:c>
      <x:c r="F3039" t="s">
        <x:v>99</x:v>
      </x:c>
      <x:c r="G3039" s="6">
        <x:v>91.82748243875875</x:v>
      </x:c>
      <x:c r="H3039" t="s">
        <x:v>97</x:v>
      </x:c>
      <x:c r="I3039" s="6">
        <x:v>27.776638565811027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21.599999999999998</x:v>
      </x:c>
      <x:c r="S3039" s="8">
        <x:v>78002.6235734778</x:v>
      </x:c>
      <x:c r="T3039" s="12">
        <x:v>265030.97630394285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321813</x:v>
      </x:c>
      <x:c r="B3040" s="1">
        <x:v>44782.67909194738</x:v>
      </x:c>
      <x:c r="C3040" s="6">
        <x:v>50.64013503</x:v>
      </x:c>
      <x:c r="D3040" s="14" t="s">
        <x:v>94</x:v>
      </x:c>
      <x:c r="E3040" s="15">
        <x:v>44771.473020239646</x:v>
      </x:c>
      <x:c r="F3040" t="s">
        <x:v>99</x:v>
      </x:c>
      <x:c r="G3040" s="6">
        <x:v>91.78642079481688</x:v>
      </x:c>
      <x:c r="H3040" t="s">
        <x:v>97</x:v>
      </x:c>
      <x:c r="I3040" s="6">
        <x:v>27.77772058910932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21.604999999999997</x:v>
      </x:c>
      <x:c r="S3040" s="8">
        <x:v>78004.65725327059</x:v>
      </x:c>
      <x:c r="T3040" s="12">
        <x:v>265019.75034290215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321822</x:v>
      </x:c>
      <x:c r="B3041" s="1">
        <x:v>44782.679103093156</x:v>
      </x:c>
      <x:c r="C3041" s="6">
        <x:v>50.656184955</x:v>
      </x:c>
      <x:c r="D3041" s="14" t="s">
        <x:v>94</x:v>
      </x:c>
      <x:c r="E3041" s="15">
        <x:v>44771.473020239646</x:v>
      </x:c>
      <x:c r="F3041" t="s">
        <x:v>99</x:v>
      </x:c>
      <x:c r="G3041" s="6">
        <x:v>91.81879165056958</x:v>
      </x:c>
      <x:c r="H3041" t="s">
        <x:v>97</x:v>
      </x:c>
      <x:c r="I3041" s="6">
        <x:v>27.777389970842705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21.600999999999996</x:v>
      </x:c>
      <x:c r="S3041" s="8">
        <x:v>77995.27917316044</x:v>
      </x:c>
      <x:c r="T3041" s="12">
        <x:v>265021.3123495346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321829</x:v>
      </x:c>
      <x:c r="B3042" s="1">
        <x:v>44782.67911480148</x:v>
      </x:c>
      <x:c r="C3042" s="6">
        <x:v>50.67304494166667</x:v>
      </x:c>
      <x:c r="D3042" s="14" t="s">
        <x:v>94</x:v>
      </x:c>
      <x:c r="E3042" s="15">
        <x:v>44771.473020239646</x:v>
      </x:c>
      <x:c r="F3042" t="s">
        <x:v>99</x:v>
      </x:c>
      <x:c r="G3042" s="6">
        <x:v>91.80556267002376</x:v>
      </x:c>
      <x:c r="H3042" t="s">
        <x:v>97</x:v>
      </x:c>
      <x:c r="I3042" s="6">
        <x:v>27.774234070840976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21.602999999999998</x:v>
      </x:c>
      <x:c r="S3042" s="8">
        <x:v>78001.89159995598</x:v>
      </x:c>
      <x:c r="T3042" s="12">
        <x:v>265013.774242266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321840</x:v>
      </x:c>
      <x:c r="B3043" s="1">
        <x:v>44782.679126551724</x:v>
      </x:c>
      <x:c r="C3043" s="6">
        <x:v>50.68996528833333</x:v>
      </x:c>
      <x:c r="D3043" s="14" t="s">
        <x:v>94</x:v>
      </x:c>
      <x:c r="E3043" s="15">
        <x:v>44771.473020239646</x:v>
      </x:c>
      <x:c r="F3043" t="s">
        <x:v>99</x:v>
      </x:c>
      <x:c r="G3043" s="6">
        <x:v>91.77010693373857</x:v>
      </x:c>
      <x:c r="H3043" t="s">
        <x:v>97</x:v>
      </x:c>
      <x:c r="I3043" s="6">
        <x:v>27.769034356359043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21.607999999999997</x:v>
      </x:c>
      <x:c r="S3043" s="8">
        <x:v>77999.58144596244</x:v>
      </x:c>
      <x:c r="T3043" s="12">
        <x:v>265029.5625327933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321846</x:v>
      </x:c>
      <x:c r="B3044" s="1">
        <x:v>44782.67913828568</x:v>
      </x:c>
      <x:c r="C3044" s="6">
        <x:v>50.706862191666666</x:v>
      </x:c>
      <x:c r="D3044" s="14" t="s">
        <x:v>94</x:v>
      </x:c>
      <x:c r="E3044" s="15">
        <x:v>44771.473020239646</x:v>
      </x:c>
      <x:c r="F3044" t="s">
        <x:v>99</x:v>
      </x:c>
      <x:c r="G3044" s="6">
        <x:v>91.78275326531201</x:v>
      </x:c>
      <x:c r="H3044" t="s">
        <x:v>97</x:v>
      </x:c>
      <x:c r="I3044" s="6">
        <x:v>27.763834649932505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21.606999999999996</x:v>
      </x:c>
      <x:c r="S3044" s="8">
        <x:v>78009.31149844572</x:v>
      </x:c>
      <x:c r="T3044" s="12">
        <x:v>265022.54103946075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321851</x:v>
      </x:c>
      <x:c r="B3045" s="1">
        <x:v>44782.679149432646</x:v>
      </x:c>
      <x:c r="C3045" s="6">
        <x:v>50.722913821666666</x:v>
      </x:c>
      <x:c r="D3045" s="14" t="s">
        <x:v>94</x:v>
      </x:c>
      <x:c r="E3045" s="15">
        <x:v>44771.473020239646</x:v>
      </x:c>
      <x:c r="F3045" t="s">
        <x:v>99</x:v>
      </x:c>
      <x:c r="G3045" s="6">
        <x:v>91.80114541829938</x:v>
      </x:c>
      <x:c r="H3045" t="s">
        <x:v>97</x:v>
      </x:c>
      <x:c r="I3045" s="6">
        <x:v>27.77919334360422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21.602999999999998</x:v>
      </x:c>
      <x:c r="S3045" s="8">
        <x:v>78000.31957547819</x:v>
      </x:c>
      <x:c r="T3045" s="12">
        <x:v>265020.22038457013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321864</x:v>
      </x:c>
      <x:c r="B3046" s="1">
        <x:v>44782.6791611779</x:v>
      </x:c>
      <x:c r="C3046" s="6">
        <x:v>50.739826985</x:v>
      </x:c>
      <x:c r="D3046" s="14" t="s">
        <x:v>94</x:v>
      </x:c>
      <x:c r="E3046" s="15">
        <x:v>44771.473020239646</x:v>
      </x:c>
      <x:c r="F3046" t="s">
        <x:v>99</x:v>
      </x:c>
      <x:c r="G3046" s="6">
        <x:v>91.76942684109261</x:v>
      </x:c>
      <x:c r="H3046" t="s">
        <x:v>97</x:v>
      </x:c>
      <x:c r="I3046" s="6">
        <x:v>27.79680633519638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21.604999999999997</x:v>
      </x:c>
      <x:c r="S3046" s="8">
        <x:v>77997.10862271876</x:v>
      </x:c>
      <x:c r="T3046" s="12">
        <x:v>265015.0685471575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321871</x:v>
      </x:c>
      <x:c r="B3047" s="1">
        <x:v>44782.67917292766</x:v>
      </x:c>
      <x:c r="C3047" s="6">
        <x:v>50.75674663666667</x:v>
      </x:c>
      <x:c r="D3047" s="14" t="s">
        <x:v>94</x:v>
      </x:c>
      <x:c r="E3047" s="15">
        <x:v>44771.473020239646</x:v>
      </x:c>
      <x:c r="F3047" t="s">
        <x:v>99</x:v>
      </x:c>
      <x:c r="G3047" s="6">
        <x:v>91.74055379775344</x:v>
      </x:c>
      <x:c r="H3047" t="s">
        <x:v>97</x:v>
      </x:c>
      <x:c r="I3047" s="6">
        <x:v>27.793229628058725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21.608999999999998</x:v>
      </x:c>
      <x:c r="S3047" s="8">
        <x:v>77996.37082171143</x:v>
      </x:c>
      <x:c r="T3047" s="12">
        <x:v>265020.67996086524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321879</x:v>
      </x:c>
      <x:c r="B3048" s="1">
        <x:v>44782.679184602086</x:v>
      </x:c>
      <x:c r="C3048" s="6">
        <x:v>50.77355781</x:v>
      </x:c>
      <x:c r="D3048" s="14" t="s">
        <x:v>94</x:v>
      </x:c>
      <x:c r="E3048" s="15">
        <x:v>44771.473020239646</x:v>
      </x:c>
      <x:c r="F3048" t="s">
        <x:v>99</x:v>
      </x:c>
      <x:c r="G3048" s="6">
        <x:v>91.73077634146405</x:v>
      </x:c>
      <x:c r="H3048" t="s">
        <x:v>97</x:v>
      </x:c>
      <x:c r="I3048" s="6">
        <x:v>27.7952133475128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21.609999999999996</x:v>
      </x:c>
      <x:c r="S3048" s="8">
        <x:v>78004.92224435539</x:v>
      </x:c>
      <x:c r="T3048" s="12">
        <x:v>265037.6583626091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321887</x:v>
      </x:c>
      <x:c r="B3049" s="1">
        <x:v>44782.679195748</x:v>
      </x:c>
      <x:c r="C3049" s="6">
        <x:v>50.78960793</x:v>
      </x:c>
      <x:c r="D3049" s="14" t="s">
        <x:v>94</x:v>
      </x:c>
      <x:c r="E3049" s="15">
        <x:v>44771.473020239646</x:v>
      </x:c>
      <x:c r="F3049" t="s">
        <x:v>99</x:v>
      </x:c>
      <x:c r="G3049" s="6">
        <x:v>91.80098479759461</x:v>
      </x:c>
      <x:c r="H3049" t="s">
        <x:v>97</x:v>
      </x:c>
      <x:c r="I3049" s="6">
        <x:v>27.779373680933986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21.602999999999998</x:v>
      </x:c>
      <x:c r="S3049" s="8">
        <x:v>78003.49061154421</x:v>
      </x:c>
      <x:c r="T3049" s="12">
        <x:v>265033.8025250256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321903</x:v>
      </x:c>
      <x:c r="B3050" s="1">
        <x:v>44782.67920749529</x:v>
      </x:c>
      <x:c r="C3050" s="6">
        <x:v>50.80652402333333</x:v>
      </x:c>
      <x:c r="D3050" s="14" t="s">
        <x:v>94</x:v>
      </x:c>
      <x:c r="E3050" s="15">
        <x:v>44771.473020239646</x:v>
      </x:c>
      <x:c r="F3050" t="s">
        <x:v>99</x:v>
      </x:c>
      <x:c r="G3050" s="6">
        <x:v>91.78233838729727</x:v>
      </x:c>
      <x:c r="H3050" t="s">
        <x:v>97</x:v>
      </x:c>
      <x:c r="I3050" s="6">
        <x:v>27.773302329503167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21.605999999999998</x:v>
      </x:c>
      <x:c r="S3050" s="8">
        <x:v>78008.68113051505</x:v>
      </x:c>
      <x:c r="T3050" s="12">
        <x:v>265031.66096990404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321912</x:v>
      </x:c>
      <x:c r="B3051" s="1">
        <x:v>44782.67921922433</x:v>
      </x:c>
      <x:c r="C3051" s="6">
        <x:v>50.823413853333335</x:v>
      </x:c>
      <x:c r="D3051" s="14" t="s">
        <x:v>94</x:v>
      </x:c>
      <x:c r="E3051" s="15">
        <x:v>44771.473020239646</x:v>
      </x:c>
      <x:c r="F3051" t="s">
        <x:v>99</x:v>
      </x:c>
      <x:c r="G3051" s="6">
        <x:v>91.8136242221646</x:v>
      </x:c>
      <x:c r="H3051" t="s">
        <x:v>97</x:v>
      </x:c>
      <x:c r="I3051" s="6">
        <x:v>27.783190823347923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21.600999999999996</x:v>
      </x:c>
      <x:c r="S3051" s="8">
        <x:v>78004.09933859209</x:v>
      </x:c>
      <x:c r="T3051" s="12">
        <x:v>265025.07074915024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321918</x:v>
      </x:c>
      <x:c r="B3052" s="1">
        <x:v>44782.67923092941</x:v>
      </x:c>
      <x:c r="C3052" s="6">
        <x:v>50.840269158333335</x:v>
      </x:c>
      <x:c r="D3052" s="14" t="s">
        <x:v>94</x:v>
      </x:c>
      <x:c r="E3052" s="15">
        <x:v>44771.473020239646</x:v>
      </x:c>
      <x:c r="F3052" t="s">
        <x:v>99</x:v>
      </x:c>
      <x:c r="G3052" s="6">
        <x:v>91.75920200729884</x:v>
      </x:c>
      <x:c r="H3052" t="s">
        <x:v>97</x:v>
      </x:c>
      <x:c r="I3052" s="6">
        <x:v>27.772280419946128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21.608999999999998</x:v>
      </x:c>
      <x:c r="S3052" s="8">
        <x:v>78014.38803282034</x:v>
      </x:c>
      <x:c r="T3052" s="12">
        <x:v>265024.7170995463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321923</x:v>
      </x:c>
      <x:c r="B3053" s="1">
        <x:v>44782.67924207537</x:v>
      </x:c>
      <x:c r="C3053" s="6">
        <x:v>50.856319346666666</x:v>
      </x:c>
      <x:c r="D3053" s="14" t="s">
        <x:v>94</x:v>
      </x:c>
      <x:c r="E3053" s="15">
        <x:v>44771.473020239646</x:v>
      </x:c>
      <x:c r="F3053" t="s">
        <x:v>99</x:v>
      </x:c>
      <x:c r="G3053" s="6">
        <x:v>91.75815839796715</x:v>
      </x:c>
      <x:c r="H3053" t="s">
        <x:v>97</x:v>
      </x:c>
      <x:c r="I3053" s="6">
        <x:v>27.773452610346794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21.608999999999998</x:v>
      </x:c>
      <x:c r="S3053" s="8">
        <x:v>78008.5655154589</x:v>
      </x:c>
      <x:c r="T3053" s="12">
        <x:v>265028.8899429605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321939</x:v>
      </x:c>
      <x:c r="B3054" s="1">
        <x:v>44782.67925379517</x:v>
      </x:c>
      <x:c r="C3054" s="6">
        <x:v>50.873195841666664</x:v>
      </x:c>
      <x:c r="D3054" s="14" t="s">
        <x:v>94</x:v>
      </x:c>
      <x:c r="E3054" s="15">
        <x:v>44771.473020239646</x:v>
      </x:c>
      <x:c r="F3054" t="s">
        <x:v>99</x:v>
      </x:c>
      <x:c r="G3054" s="6">
        <x:v>91.79707477975745</x:v>
      </x:c>
      <x:c r="H3054" t="s">
        <x:v>97</x:v>
      </x:c>
      <x:c r="I3054" s="6">
        <x:v>27.76575823981011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21.604999999999997</x:v>
      </x:c>
      <x:c r="S3054" s="8">
        <x:v>78000.42039435067</x:v>
      </x:c>
      <x:c r="T3054" s="12">
        <x:v>265016.7471297843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321943</x:v>
      </x:c>
      <x:c r="B3055" s="1">
        <x:v>44782.679265527295</x:v>
      </x:c>
      <x:c r="C3055" s="6">
        <x:v>50.890090113333336</x:v>
      </x:c>
      <x:c r="D3055" s="14" t="s">
        <x:v>94</x:v>
      </x:c>
      <x:c r="E3055" s="15">
        <x:v>44771.473020239646</x:v>
      </x:c>
      <x:c r="F3055" t="s">
        <x:v>99</x:v>
      </x:c>
      <x:c r="G3055" s="6">
        <x:v>91.76009842390228</x:v>
      </x:c>
      <x:c r="H3055" t="s">
        <x:v>97</x:v>
      </x:c>
      <x:c r="I3055" s="6">
        <x:v>27.780275367726517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21.607999999999997</x:v>
      </x:c>
      <x:c r="S3055" s="8">
        <x:v>78010.62405462512</x:v>
      </x:c>
      <x:c r="T3055" s="12">
        <x:v>265015.70523563464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321950</x:v>
      </x:c>
      <x:c r="B3056" s="1">
        <x:v>44782.679276675015</x:v>
      </x:c>
      <x:c r="C3056" s="6">
        <x:v>50.90614283</x:v>
      </x:c>
      <x:c r="D3056" s="14" t="s">
        <x:v>94</x:v>
      </x:c>
      <x:c r="E3056" s="15">
        <x:v>44771.473020239646</x:v>
      </x:c>
      <x:c r="F3056" t="s">
        <x:v>99</x:v>
      </x:c>
      <x:c r="G3056" s="6">
        <x:v>91.78577840891315</x:v>
      </x:c>
      <x:c r="H3056" t="s">
        <x:v>97</x:v>
      </x:c>
      <x:c r="I3056" s="6">
        <x:v>27.77844193816918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21.604999999999997</x:v>
      </x:c>
      <x:c r="S3056" s="8">
        <x:v>78005.41650430576</x:v>
      </x:c>
      <x:c r="T3056" s="12">
        <x:v>265009.6757040582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321966</x:v>
      </x:c>
      <x:c r="B3057" s="1">
        <x:v>44782.67928842107</x:v>
      </x:c>
      <x:c r="C3057" s="6">
        <x:v>50.92305715333333</x:v>
      </x:c>
      <x:c r="D3057" s="14" t="s">
        <x:v>94</x:v>
      </x:c>
      <x:c r="E3057" s="15">
        <x:v>44771.473020239646</x:v>
      </x:c>
      <x:c r="F3057" t="s">
        <x:v>99</x:v>
      </x:c>
      <x:c r="G3057" s="6">
        <x:v>91.7385471119729</x:v>
      </x:c>
      <x:c r="H3057" t="s">
        <x:v>97</x:v>
      </x:c>
      <x:c r="I3057" s="6">
        <x:v>27.777480139457566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21.610999999999997</x:v>
      </x:c>
      <x:c r="S3057" s="8">
        <x:v>78015.7613169879</x:v>
      </x:c>
      <x:c r="T3057" s="12">
        <x:v>265026.08723617985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321976</x:v>
      </x:c>
      <x:c r="B3058" s="1">
        <x:v>44782.67930016025</x:v>
      </x:c>
      <x:c r="C3058" s="6">
        <x:v>50.939961565</x:v>
      </x:c>
      <x:c r="D3058" s="14" t="s">
        <x:v>94</x:v>
      </x:c>
      <x:c r="E3058" s="15">
        <x:v>44771.473020239646</x:v>
      </x:c>
      <x:c r="F3058" t="s">
        <x:v>99</x:v>
      </x:c>
      <x:c r="G3058" s="6">
        <x:v>91.76428666265132</x:v>
      </x:c>
      <x:c r="H3058" t="s">
        <x:v>97</x:v>
      </x:c>
      <x:c r="I3058" s="6">
        <x:v>27.784573411435304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21.606999999999996</x:v>
      </x:c>
      <x:c r="S3058" s="8">
        <x:v>78007.77236803882</x:v>
      </x:c>
      <x:c r="T3058" s="12">
        <x:v>265017.8505285441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321981</x:v>
      </x:c>
      <x:c r="B3059" s="1">
        <x:v>44782.67931186732</x:v>
      </x:c>
      <x:c r="C3059" s="6">
        <x:v>50.956819755</x:v>
      </x:c>
      <x:c r="D3059" s="14" t="s">
        <x:v>94</x:v>
      </x:c>
      <x:c r="E3059" s="15">
        <x:v>44771.473020239646</x:v>
      </x:c>
      <x:c r="F3059" t="s">
        <x:v>99</x:v>
      </x:c>
      <x:c r="G3059" s="6">
        <x:v>91.75714254101598</x:v>
      </x:c>
      <x:c r="H3059" t="s">
        <x:v>97</x:v>
      </x:c>
      <x:c r="I3059" s="6">
        <x:v>27.792598444842042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21.606999999999996</x:v>
      </x:c>
      <x:c r="S3059" s="8">
        <x:v>78012.3760362109</x:v>
      </x:c>
      <x:c r="T3059" s="12">
        <x:v>265030.1698427303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321986</x:v>
      </x:c>
      <x:c r="B3060" s="1">
        <x:v>44782.67932304387</x:v>
      </x:c>
      <x:c r="C3060" s="6">
        <x:v>50.972913981666665</x:v>
      </x:c>
      <x:c r="D3060" s="14" t="s">
        <x:v>94</x:v>
      </x:c>
      <x:c r="E3060" s="15">
        <x:v>44771.473020239646</x:v>
      </x:c>
      <x:c r="F3060" t="s">
        <x:v>99</x:v>
      </x:c>
      <x:c r="G3060" s="6">
        <x:v>91.78276664266116</x:v>
      </x:c>
      <x:c r="H3060" t="s">
        <x:v>97</x:v>
      </x:c>
      <x:c r="I3060" s="6">
        <x:v>27.77282143084949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21.605999999999998</x:v>
      </x:c>
      <x:c r="S3060" s="8">
        <x:v>78017.6246738705</x:v>
      </x:c>
      <x:c r="T3060" s="12">
        <x:v>265029.4760898086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322002</x:v>
      </x:c>
      <x:c r="B3061" s="1">
        <x:v>44782.679334795066</x:v>
      </x:c>
      <x:c r="C3061" s="6">
        <x:v>50.98983569666667</x:v>
      </x:c>
      <x:c r="D3061" s="14" t="s">
        <x:v>94</x:v>
      </x:c>
      <x:c r="E3061" s="15">
        <x:v>44771.473020239646</x:v>
      </x:c>
      <x:c r="F3061" t="s">
        <x:v>99</x:v>
      </x:c>
      <x:c r="G3061" s="6">
        <x:v>91.77307817434038</x:v>
      </x:c>
      <x:c r="H3061" t="s">
        <x:v>97</x:v>
      </x:c>
      <x:c r="I3061" s="6">
        <x:v>27.783701779749208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21.605999999999998</x:v>
      </x:c>
      <x:c r="S3061" s="8">
        <x:v>78010.19734694134</x:v>
      </x:c>
      <x:c r="T3061" s="12">
        <x:v>265008.00464749895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322005</x:v>
      </x:c>
      <x:c r="B3062" s="1">
        <x:v>44782.67934657069</x:v>
      </x:c>
      <x:c r="C3062" s="6">
        <x:v>51.00679259333333</x:v>
      </x:c>
      <x:c r="D3062" s="14" t="s">
        <x:v>94</x:v>
      </x:c>
      <x:c r="E3062" s="15">
        <x:v>44771.473020239646</x:v>
      </x:c>
      <x:c r="F3062" t="s">
        <x:v>99</x:v>
      </x:c>
      <x:c r="G3062" s="6">
        <x:v>91.76542358249087</x:v>
      </x:c>
      <x:c r="H3062" t="s">
        <x:v>97</x:v>
      </x:c>
      <x:c r="I3062" s="6">
        <x:v>27.774294183193888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21.607999999999997</x:v>
      </x:c>
      <x:c r="S3062" s="8">
        <x:v>78009.54130593198</x:v>
      </x:c>
      <x:c r="T3062" s="12">
        <x:v>265021.0948788031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322013</x:v>
      </x:c>
      <x:c r="B3063" s="1">
        <x:v>44782.67935768696</x:v>
      </x:c>
      <x:c r="C3063" s="6">
        <x:v>51.02280003</x:v>
      </x:c>
      <x:c r="D3063" s="14" t="s">
        <x:v>94</x:v>
      </x:c>
      <x:c r="E3063" s="15">
        <x:v>44771.473020239646</x:v>
      </x:c>
      <x:c r="F3063" t="s">
        <x:v>99</x:v>
      </x:c>
      <x:c r="G3063" s="6">
        <x:v>91.79669998172379</x:v>
      </x:c>
      <x:c r="H3063" t="s">
        <x:v>97</x:v>
      </x:c>
      <x:c r="I3063" s="6">
        <x:v>27.766179025242764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21.604999999999997</x:v>
      </x:c>
      <x:c r="S3063" s="8">
        <x:v>78006.71915813381</x:v>
      </x:c>
      <x:c r="T3063" s="12">
        <x:v>265005.5363776807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322029</x:v>
      </x:c>
      <x:c r="B3064" s="1">
        <x:v>44782.67936942585</x:v>
      </x:c>
      <x:c r="C3064" s="6">
        <x:v>51.03970403333334</x:v>
      </x:c>
      <x:c r="D3064" s="14" t="s">
        <x:v>94</x:v>
      </x:c>
      <x:c r="E3064" s="15">
        <x:v>44771.473020239646</x:v>
      </x:c>
      <x:c r="F3064" t="s">
        <x:v>99</x:v>
      </x:c>
      <x:c r="G3064" s="6">
        <x:v>91.7831280136896</x:v>
      </x:c>
      <x:c r="H3064" t="s">
        <x:v>97</x:v>
      </x:c>
      <x:c r="I3064" s="6">
        <x:v>27.763413864794074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21.606999999999996</x:v>
      </x:c>
      <x:c r="S3064" s="8">
        <x:v>78009.90412500779</x:v>
      </x:c>
      <x:c r="T3064" s="12">
        <x:v>265012.5558518401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322039</x:v>
      </x:c>
      <x:c r="B3065" s="1">
        <x:v>44782.67938117524</x:v>
      </x:c>
      <x:c r="C3065" s="6">
        <x:v>51.056623155</x:v>
      </x:c>
      <x:c r="D3065" s="14" t="s">
        <x:v>94</x:v>
      </x:c>
      <x:c r="E3065" s="15">
        <x:v>44771.473020239646</x:v>
      </x:c>
      <x:c r="F3065" t="s">
        <x:v>99</x:v>
      </x:c>
      <x:c r="G3065" s="6">
        <x:v>91.78191228828484</x:v>
      </x:c>
      <x:c r="H3065" t="s">
        <x:v>97</x:v>
      </x:c>
      <x:c r="I3065" s="6">
        <x:v>27.791786923738073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21.603999999999996</x:v>
      </x:c>
      <x:c r="S3065" s="8">
        <x:v>78009.66384710123</x:v>
      </x:c>
      <x:c r="T3065" s="12">
        <x:v>265017.03372159397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322044</x:v>
      </x:c>
      <x:c r="B3066" s="1">
        <x:v>44782.67939288372</x:v>
      </x:c>
      <x:c r="C3066" s="6">
        <x:v>51.07348337166667</x:v>
      </x:c>
      <x:c r="D3066" s="14" t="s">
        <x:v>94</x:v>
      </x:c>
      <x:c r="E3066" s="15">
        <x:v>44771.473020239646</x:v>
      </x:c>
      <x:c r="F3066" t="s">
        <x:v>99</x:v>
      </x:c>
      <x:c r="G3066" s="6">
        <x:v>91.77052179848012</x:v>
      </x:c>
      <x:c r="H3066" t="s">
        <x:v>97</x:v>
      </x:c>
      <x:c r="I3066" s="6">
        <x:v>27.777570308075155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21.606999999999996</x:v>
      </x:c>
      <x:c r="S3066" s="8">
        <x:v>78018.86130416147</x:v>
      </x:c>
      <x:c r="T3066" s="12">
        <x:v>265016.86336405564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322049</x:v>
      </x:c>
      <x:c r="B3067" s="1">
        <x:v>44782.679404043294</x:v>
      </x:c>
      <x:c r="C3067" s="6">
        <x:v>51.08955314666667</x:v>
      </x:c>
      <x:c r="D3067" s="14" t="s">
        <x:v>94</x:v>
      </x:c>
      <x:c r="E3067" s="15">
        <x:v>44771.473020239646</x:v>
      </x:c>
      <x:c r="F3067" t="s">
        <x:v>99</x:v>
      </x:c>
      <x:c r="G3067" s="6">
        <x:v>91.7565129269682</x:v>
      </x:c>
      <x:c r="H3067" t="s">
        <x:v>97</x:v>
      </x:c>
      <x:c r="I3067" s="6">
        <x:v>27.784302905025925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21.607999999999997</x:v>
      </x:c>
      <x:c r="S3067" s="8">
        <x:v>78013.24567117331</x:v>
      </x:c>
      <x:c r="T3067" s="12">
        <x:v>265012.4806910208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322064</x:v>
      </x:c>
      <x:c r="B3068" s="1">
        <x:v>44782.67941578074</x:v>
      </x:c>
      <x:c r="C3068" s="6">
        <x:v>51.10645508</x:v>
      </x:c>
      <x:c r="D3068" s="14" t="s">
        <x:v>94</x:v>
      </x:c>
      <x:c r="E3068" s="15">
        <x:v>44771.473020239646</x:v>
      </x:c>
      <x:c r="F3068" t="s">
        <x:v>99</x:v>
      </x:c>
      <x:c r="G3068" s="6">
        <x:v>91.76668135795698</x:v>
      </x:c>
      <x:c r="H3068" t="s">
        <x:v>97</x:v>
      </x:c>
      <x:c r="I3068" s="6">
        <x:v>27.77288154317739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21.607999999999997</x:v>
      </x:c>
      <x:c r="S3068" s="8">
        <x:v>78012.36662614348</x:v>
      </x:c>
      <x:c r="T3068" s="12">
        <x:v>265003.6021378724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322075</x:v>
      </x:c>
      <x:c r="B3069" s="1">
        <x:v>44782.679427494695</x:v>
      </x:c>
      <x:c r="C3069" s="6">
        <x:v>51.123323166666665</x:v>
      </x:c>
      <x:c r="D3069" s="14" t="s">
        <x:v>94</x:v>
      </x:c>
      <x:c r="E3069" s="15">
        <x:v>44771.473020239646</x:v>
      </x:c>
      <x:c r="F3069" t="s">
        <x:v>99</x:v>
      </x:c>
      <x:c r="G3069" s="6">
        <x:v>91.74655951641016</x:v>
      </x:c>
      <x:c r="H3069" t="s">
        <x:v>97</x:v>
      </x:c>
      <x:c r="I3069" s="6">
        <x:v>27.777480139457566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21.609999999999996</x:v>
      </x:c>
      <x:c r="S3069" s="8">
        <x:v>78010.40173988175</x:v>
      </x:c>
      <x:c r="T3069" s="12">
        <x:v>265010.57301404164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322080</x:v>
      </x:c>
      <x:c r="B3070" s="1">
        <x:v>44782.67943923254</x:v>
      </x:c>
      <x:c r="C3070" s="6">
        <x:v>51.14022566</x:v>
      </x:c>
      <x:c r="D3070" s="14" t="s">
        <x:v>94</x:v>
      </x:c>
      <x:c r="E3070" s="15">
        <x:v>44771.473020239646</x:v>
      </x:c>
      <x:c r="F3070" t="s">
        <x:v>99</x:v>
      </x:c>
      <x:c r="G3070" s="6">
        <x:v>91.7667348809504</x:v>
      </x:c>
      <x:c r="H3070" t="s">
        <x:v>97</x:v>
      </x:c>
      <x:c r="I3070" s="6">
        <x:v>27.77282143084949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21.607999999999997</x:v>
      </x:c>
      <x:c r="S3070" s="8">
        <x:v>78017.17970333864</x:v>
      </x:c>
      <x:c r="T3070" s="12">
        <x:v>265017.39896592055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322092</x:v>
      </x:c>
      <x:c r="B3071" s="1">
        <x:v>44782.679450353804</x:v>
      </x:c>
      <x:c r="C3071" s="6">
        <x:v>51.156240285</x:v>
      </x:c>
      <x:c r="D3071" s="14" t="s">
        <x:v>94</x:v>
      </x:c>
      <x:c r="E3071" s="15">
        <x:v>44771.473020239646</x:v>
      </x:c>
      <x:c r="F3071" t="s">
        <x:v>99</x:v>
      </x:c>
      <x:c r="G3071" s="6">
        <x:v>91.77302419253124</x:v>
      </x:c>
      <x:c r="H3071" t="s">
        <x:v>97</x:v>
      </x:c>
      <x:c r="I3071" s="6">
        <x:v>27.76575823981011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21.607999999999997</x:v>
      </x:c>
      <x:c r="S3071" s="8">
        <x:v>78020.4626562262</x:v>
      </x:c>
      <x:c r="T3071" s="12">
        <x:v>265021.6966133009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322100</x:v>
      </x:c>
      <x:c r="B3072" s="1">
        <x:v>44782.67946207276</x:v>
      </x:c>
      <x:c r="C3072" s="6">
        <x:v>51.173115583333335</x:v>
      </x:c>
      <x:c r="D3072" s="14" t="s">
        <x:v>94</x:v>
      </x:c>
      <x:c r="E3072" s="15">
        <x:v>44771.473020239646</x:v>
      </x:c>
      <x:c r="F3072" t="s">
        <x:v>99</x:v>
      </x:c>
      <x:c r="G3072" s="6">
        <x:v>91.78751822128878</x:v>
      </x:c>
      <x:c r="H3072" t="s">
        <x:v>97</x:v>
      </x:c>
      <x:c r="I3072" s="6">
        <x:v>27.776488284825064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21.604999999999997</x:v>
      </x:c>
      <x:c r="S3072" s="8">
        <x:v>78016.39193362051</x:v>
      </x:c>
      <x:c r="T3072" s="12">
        <x:v>265011.4845425739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322105</x:v>
      </x:c>
      <x:c r="B3073" s="1">
        <x:v>44782.679473797325</x:v>
      </x:c>
      <x:c r="C3073" s="6">
        <x:v>51.18999895666666</x:v>
      </x:c>
      <x:c r="D3073" s="14" t="s">
        <x:v>94</x:v>
      </x:c>
      <x:c r="E3073" s="15">
        <x:v>44771.473020239646</x:v>
      </x:c>
      <x:c r="F3073" t="s">
        <x:v>99</x:v>
      </x:c>
      <x:c r="G3073" s="6">
        <x:v>91.7914530752744</x:v>
      </x:c>
      <x:c r="H3073" t="s">
        <x:v>97</x:v>
      </x:c>
      <x:c r="I3073" s="6">
        <x:v>27.772070026840538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21.604999999999997</x:v>
      </x:c>
      <x:c r="S3073" s="8">
        <x:v>78025.90183892693</x:v>
      </x:c>
      <x:c r="T3073" s="12">
        <x:v>265015.6331039461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322116</x:v>
      </x:c>
      <x:c r="B3074" s="1">
        <x:v>44782.67948552159</x:v>
      </x:c>
      <x:c r="C3074" s="6">
        <x:v>51.206881896666665</x:v>
      </x:c>
      <x:c r="D3074" s="14" t="s">
        <x:v>94</x:v>
      </x:c>
      <x:c r="E3074" s="15">
        <x:v>44771.473020239646</x:v>
      </x:c>
      <x:c r="F3074" t="s">
        <x:v>99</x:v>
      </x:c>
      <x:c r="G3074" s="6">
        <x:v>91.75264632599065</x:v>
      </x:c>
      <x:c r="H3074" t="s">
        <x:v>97</x:v>
      </x:c>
      <x:c r="I3074" s="6">
        <x:v>27.77964418694637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21.608999999999998</x:v>
      </x:c>
      <x:c r="S3074" s="8">
        <x:v>78020.96715279599</x:v>
      </x:c>
      <x:c r="T3074" s="12">
        <x:v>265009.3275124848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322114</x:v>
      </x:c>
      <x:c r="B3075" s="1">
        <x:v>44782.6794966796</x:v>
      </x:c>
      <x:c r="C3075" s="6">
        <x:v>51.22294943666667</x:v>
      </x:c>
      <x:c r="D3075" s="14" t="s">
        <x:v>94</x:v>
      </x:c>
      <x:c r="E3075" s="15">
        <x:v>44771.473020239646</x:v>
      </x:c>
      <x:c r="F3075" t="s">
        <x:v>99</x:v>
      </x:c>
      <x:c r="G3075" s="6">
        <x:v>91.73361163143834</x:v>
      </x:c>
      <x:c r="H3075" t="s">
        <x:v>97</x:v>
      </x:c>
      <x:c r="I3075" s="6">
        <x:v>27.792027374415284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21.609999999999996</x:v>
      </x:c>
      <x:c r="S3075" s="8">
        <x:v>78028.80450008443</x:v>
      </x:c>
      <x:c r="T3075" s="12">
        <x:v>265014.1355041808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322129</x:v>
      </x:c>
      <x:c r="B3076" s="1">
        <x:v>44782.679508402</x:v>
      </x:c>
      <x:c r="C3076" s="6">
        <x:v>51.239829691666664</x:v>
      </x:c>
      <x:c r="D3076" s="14" t="s">
        <x:v>94</x:v>
      </x:c>
      <x:c r="E3076" s="15">
        <x:v>44771.473020239646</x:v>
      </x:c>
      <x:c r="F3076" t="s">
        <x:v>99</x:v>
      </x:c>
      <x:c r="G3076" s="6">
        <x:v>91.72922484542647</x:v>
      </x:c>
      <x:c r="H3076" t="s">
        <x:v>97</x:v>
      </x:c>
      <x:c r="I3076" s="6">
        <x:v>27.77895289384651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21.612</x:v>
      </x:c>
      <x:c r="S3076" s="8">
        <x:v>78029.59545248376</x:v>
      </x:c>
      <x:c r="T3076" s="12">
        <x:v>265019.22434966115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322143</x:v>
      </x:c>
      <x:c r="B3077" s="1">
        <x:v>44782.67952017558</x:v>
      </x:c>
      <x:c r="C3077" s="6">
        <x:v>51.25678365</x:v>
      </x:c>
      <x:c r="D3077" s="14" t="s">
        <x:v>94</x:v>
      </x:c>
      <x:c r="E3077" s="15">
        <x:v>44771.473020239646</x:v>
      </x:c>
      <x:c r="F3077" t="s">
        <x:v>99</x:v>
      </x:c>
      <x:c r="G3077" s="6">
        <x:v>91.74737619918413</x:v>
      </x:c>
      <x:c r="H3077" t="s">
        <x:v>97</x:v>
      </x:c>
      <x:c r="I3077" s="6">
        <x:v>27.76756160632158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21.610999999999997</x:v>
      </x:c>
      <x:c r="S3077" s="8">
        <x:v>78024.60767778818</x:v>
      </x:c>
      <x:c r="T3077" s="12">
        <x:v>265023.99183741515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322148</x:v>
      </x:c>
      <x:c r="B3078" s="1">
        <x:v>44782.6795313328</x:v>
      </x:c>
      <x:c r="C3078" s="6">
        <x:v>51.27285003666667</x:v>
      </x:c>
      <x:c r="D3078" s="14" t="s">
        <x:v>94</x:v>
      </x:c>
      <x:c r="E3078" s="15">
        <x:v>44771.473020239646</x:v>
      </x:c>
      <x:c r="F3078" t="s">
        <x:v>99</x:v>
      </x:c>
      <x:c r="G3078" s="6">
        <x:v>91.78379776590273</x:v>
      </x:c>
      <x:c r="H3078" t="s">
        <x:v>97</x:v>
      </x:c>
      <x:c r="I3078" s="6">
        <x:v>27.780666098745314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21.604999999999997</x:v>
      </x:c>
      <x:c r="S3078" s="8">
        <x:v>78016.81199450865</x:v>
      </x:c>
      <x:c r="T3078" s="12">
        <x:v>265004.5970801621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322162</x:v>
      </x:c>
      <x:c r="B3079" s="1">
        <x:v>44782.67954312759</x:v>
      </x:c>
      <x:c r="C3079" s="6">
        <x:v>51.28983454</x:v>
      </x:c>
      <x:c r="D3079" s="14" t="s">
        <x:v>94</x:v>
      </x:c>
      <x:c r="E3079" s="15">
        <x:v>44771.473020239646</x:v>
      </x:c>
      <x:c r="F3079" t="s">
        <x:v>99</x:v>
      </x:c>
      <x:c r="G3079" s="6">
        <x:v>91.75247267677587</x:v>
      </x:c>
      <x:c r="H3079" t="s">
        <x:v>97</x:v>
      </x:c>
      <x:c r="I3079" s="6">
        <x:v>27.770837724630837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21.609999999999996</x:v>
      </x:c>
      <x:c r="S3079" s="8">
        <x:v>78020.47703507844</x:v>
      </x:c>
      <x:c r="T3079" s="12">
        <x:v>265013.4665498607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322174</x:v>
      </x:c>
      <x:c r="B3080" s="1">
        <x:v>44782.679554843766</x:v>
      </x:c>
      <x:c r="C3080" s="6">
        <x:v>51.306705828333335</x:v>
      </x:c>
      <x:c r="D3080" s="14" t="s">
        <x:v>94</x:v>
      </x:c>
      <x:c r="E3080" s="15">
        <x:v>44771.473020239646</x:v>
      </x:c>
      <x:c r="F3080" t="s">
        <x:v>99</x:v>
      </x:c>
      <x:c r="G3080" s="6">
        <x:v>91.71800473023166</x:v>
      </x:c>
      <x:c r="H3080" t="s">
        <x:v>97</x:v>
      </x:c>
      <x:c r="I3080" s="6">
        <x:v>27.78255964201935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21.612999999999996</x:v>
      </x:c>
      <x:c r="S3080" s="8">
        <x:v>78022.39781310825</x:v>
      </x:c>
      <x:c r="T3080" s="12">
        <x:v>265023.0347546054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322182</x:v>
      </x:c>
      <x:c r="B3081" s="1">
        <x:v>44782.67956601243</x:v>
      </x:c>
      <x:c r="C3081" s="6">
        <x:v>51.32278871</x:v>
      </x:c>
      <x:c r="D3081" s="14" t="s">
        <x:v>94</x:v>
      </x:c>
      <x:c r="E3081" s="15">
        <x:v>44771.473020239646</x:v>
      </x:c>
      <x:c r="F3081" t="s">
        <x:v>99</x:v>
      </x:c>
      <x:c r="G3081" s="6">
        <x:v>91.70230783150937</x:v>
      </x:c>
      <x:c r="H3081" t="s">
        <x:v>97</x:v>
      </x:c>
      <x:c r="I3081" s="6">
        <x:v>27.782198967027398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21.615</x:v>
      </x:c>
      <x:c r="S3081" s="8">
        <x:v>78030.3454700403</x:v>
      </x:c>
      <x:c r="T3081" s="12">
        <x:v>265002.1425903416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322192</x:v>
      </x:c>
      <x:c r="B3082" s="1">
        <x:v>44782.67957773459</x:v>
      </x:c>
      <x:c r="C3082" s="6">
        <x:v>51.33966862333333</x:v>
      </x:c>
      <x:c r="D3082" s="14" t="s">
        <x:v>94</x:v>
      </x:c>
      <x:c r="E3082" s="15">
        <x:v>44771.473020239646</x:v>
      </x:c>
      <x:c r="F3082" t="s">
        <x:v>99</x:v>
      </x:c>
      <x:c r="G3082" s="6">
        <x:v>91.77321154467249</x:v>
      </x:c>
      <x:c r="H3082" t="s">
        <x:v>97</x:v>
      </x:c>
      <x:c r="I3082" s="6">
        <x:v>27.76554784711425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21.607999999999997</x:v>
      </x:c>
      <x:c r="S3082" s="8">
        <x:v>78029.93015291207</x:v>
      </x:c>
      <x:c r="T3082" s="12">
        <x:v>265004.6298837715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322199</x:v>
      </x:c>
      <x:c r="B3083" s="1">
        <x:v>44782.679589466556</x:v>
      </x:c>
      <x:c r="C3083" s="6">
        <x:v>51.35656264833333</x:v>
      </x:c>
      <x:c r="D3083" s="14" t="s">
        <x:v>94</x:v>
      </x:c>
      <x:c r="E3083" s="15">
        <x:v>44771.473020239646</x:v>
      </x:c>
      <x:c r="F3083" t="s">
        <x:v>99</x:v>
      </x:c>
      <x:c r="G3083" s="6">
        <x:v>91.76607961667523</x:v>
      </x:c>
      <x:c r="H3083" t="s">
        <x:v>97</x:v>
      </x:c>
      <x:c r="I3083" s="6">
        <x:v>27.764555996007857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21.608999999999998</x:v>
      </x:c>
      <x:c r="S3083" s="8">
        <x:v>78024.32142577865</x:v>
      </x:c>
      <x:c r="T3083" s="12">
        <x:v>265017.7205804007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322204</x:v>
      </x:c>
      <x:c r="B3084" s="1">
        <x:v>44782.679601197415</x:v>
      </x:c>
      <x:c r="C3084" s="6">
        <x:v>51.373455085</x:v>
      </x:c>
      <x:c r="D3084" s="14" t="s">
        <x:v>94</x:v>
      </x:c>
      <x:c r="E3084" s="15">
        <x:v>44771.473020239646</x:v>
      </x:c>
      <x:c r="F3084" t="s">
        <x:v>99</x:v>
      </x:c>
      <x:c r="G3084" s="6">
        <x:v>91.7610221931885</x:v>
      </x:c>
      <x:c r="H3084" t="s">
        <x:v>97</x:v>
      </x:c>
      <x:c r="I3084" s="6">
        <x:v>27.78824027825158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21.606999999999996</x:v>
      </x:c>
      <x:c r="S3084" s="8">
        <x:v>78032.93436803033</x:v>
      </x:c>
      <x:c r="T3084" s="12">
        <x:v>265004.0871298857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322211</x:v>
      </x:c>
      <x:c r="B3085" s="1">
        <x:v>44782.67961235919</x:v>
      </x:c>
      <x:c r="C3085" s="6">
        <x:v>51.38952804833333</x:v>
      </x:c>
      <x:c r="D3085" s="14" t="s">
        <x:v>94</x:v>
      </x:c>
      <x:c r="E3085" s="15">
        <x:v>44771.473020239646</x:v>
      </x:c>
      <x:c r="F3085" t="s">
        <x:v>99</x:v>
      </x:c>
      <x:c r="G3085" s="6">
        <x:v>91.74670674564314</x:v>
      </x:c>
      <x:c r="H3085" t="s">
        <x:v>97</x:v>
      </x:c>
      <x:c r="I3085" s="6">
        <x:v>27.786316675487342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21.608999999999998</x:v>
      </x:c>
      <x:c r="S3085" s="8">
        <x:v>78018.08536398012</x:v>
      </x:c>
      <x:c r="T3085" s="12">
        <x:v>264999.4378421731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322226</x:v>
      </x:c>
      <x:c r="B3086" s="1">
        <x:v>44782.67962418033</x:v>
      </x:c>
      <x:c r="C3086" s="6">
        <x:v>51.40655048166666</x:v>
      </x:c>
      <x:c r="D3086" s="14" t="s">
        <x:v>94</x:v>
      </x:c>
      <x:c r="E3086" s="15">
        <x:v>44771.473020239646</x:v>
      </x:c>
      <x:c r="F3086" t="s">
        <x:v>99</x:v>
      </x:c>
      <x:c r="G3086" s="6">
        <x:v>91.72288551270275</x:v>
      </x:c>
      <x:c r="H3086" t="s">
        <x:v>97</x:v>
      </x:c>
      <x:c r="I3086" s="6">
        <x:v>27.78607622521986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21.612</x:v>
      </x:c>
      <x:c r="S3086" s="8">
        <x:v>78028.45575161933</x:v>
      </x:c>
      <x:c r="T3086" s="12">
        <x:v>264999.0582332821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322232</x:v>
      </x:c>
      <x:c r="B3087" s="1">
        <x:v>44782.67963589773</x:v>
      </x:c>
      <x:c r="C3087" s="6">
        <x:v>51.42342353666667</x:v>
      </x:c>
      <x:c r="D3087" s="14" t="s">
        <x:v>94</x:v>
      </x:c>
      <x:c r="E3087" s="15">
        <x:v>44771.473020239646</x:v>
      </x:c>
      <x:c r="F3087" t="s">
        <x:v>99</x:v>
      </x:c>
      <x:c r="G3087" s="6">
        <x:v>91.7657447139391</x:v>
      </x:c>
      <x:c r="H3087" t="s">
        <x:v>97</x:v>
      </x:c>
      <x:c r="I3087" s="6">
        <x:v>27.77393350909051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21.607999999999997</x:v>
      </x:c>
      <x:c r="S3087" s="8">
        <x:v>78021.63617005268</x:v>
      </x:c>
      <x:c r="T3087" s="12">
        <x:v>265007.4814409896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322245</x:v>
      </x:c>
      <x:c r="B3088" s="1">
        <x:v>44782.67964705213</x:v>
      </x:c>
      <x:c r="C3088" s="6">
        <x:v>51.439485876666666</x:v>
      </x:c>
      <x:c r="D3088" s="14" t="s">
        <x:v>94</x:v>
      </x:c>
      <x:c r="E3088" s="15">
        <x:v>44771.473020239646</x:v>
      </x:c>
      <x:c r="F3088" t="s">
        <x:v>99</x:v>
      </x:c>
      <x:c r="G3088" s="6">
        <x:v>91.69032891269754</x:v>
      </x:c>
      <x:c r="H3088" t="s">
        <x:v>97</x:v>
      </x:c>
      <x:c r="I3088" s="6">
        <x:v>27.795664193006814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21.615</x:v>
      </x:c>
      <x:c r="S3088" s="8">
        <x:v>78021.56297445123</x:v>
      </x:c>
      <x:c r="T3088" s="12">
        <x:v>265004.34947122546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322254</x:v>
      </x:c>
      <x:c r="B3089" s="1">
        <x:v>44782.67965878236</x:v>
      </x:c>
      <x:c r="C3089" s="6">
        <x:v>51.456377405</x:v>
      </x:c>
      <x:c r="D3089" s="14" t="s">
        <x:v>94</x:v>
      </x:c>
      <x:c r="E3089" s="15">
        <x:v>44771.473020239646</x:v>
      </x:c>
      <x:c r="F3089" t="s">
        <x:v>99</x:v>
      </x:c>
      <x:c r="G3089" s="6">
        <x:v>91.73250133653389</x:v>
      </x:c>
      <x:c r="H3089" t="s">
        <x:v>97</x:v>
      </x:c>
      <x:c r="I3089" s="6">
        <x:v>27.78427284875943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21.610999999999997</x:v>
      </x:c>
      <x:c r="S3089" s="8">
        <x:v>78017.59912046567</x:v>
      </x:c>
      <x:c r="T3089" s="12">
        <x:v>265007.2252644601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322262</x:v>
      </x:c>
      <x:c r="B3090" s="1">
        <x:v>44782.67967050973</x:v>
      </x:c>
      <x:c r="C3090" s="6">
        <x:v>51.47326482</x:v>
      </x:c>
      <x:c r="D3090" s="14" t="s">
        <x:v>94</x:v>
      </x:c>
      <x:c r="E3090" s="15">
        <x:v>44771.473020239646</x:v>
      </x:c>
      <x:c r="F3090" t="s">
        <x:v>99</x:v>
      </x:c>
      <x:c r="G3090" s="6">
        <x:v>91.70012785108328</x:v>
      </x:c>
      <x:c r="H3090" t="s">
        <x:v>97</x:v>
      </x:c>
      <x:c r="I3090" s="6">
        <x:v>27.79365041693609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21.613999999999997</x:v>
      </x:c>
      <x:c r="S3090" s="8">
        <x:v>78027.37431944678</x:v>
      </x:c>
      <x:c r="T3090" s="12">
        <x:v>265007.9749425433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322267</x:v>
      </x:c>
      <x:c r="B3091" s="1">
        <x:v>44782.67968223619</x:v>
      </x:c>
      <x:c r="C3091" s="6">
        <x:v>51.490150908333334</x:v>
      </x:c>
      <x:c r="D3091" s="14" t="s">
        <x:v>94</x:v>
      </x:c>
      <x:c r="E3091" s="15">
        <x:v>44771.473020239646</x:v>
      </x:c>
      <x:c r="F3091" t="s">
        <x:v>99</x:v>
      </x:c>
      <x:c r="G3091" s="6">
        <x:v>91.76962519935151</x:v>
      </x:c>
      <x:c r="H3091" t="s">
        <x:v>97</x:v>
      </x:c>
      <x:c r="I3091" s="6">
        <x:v>27.769575366738536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21.607999999999997</x:v>
      </x:c>
      <x:c r="S3091" s="8">
        <x:v>78017.93529629953</x:v>
      </x:c>
      <x:c r="T3091" s="12">
        <x:v>265009.0811284879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322281</x:v>
      </x:c>
      <x:c r="B3092" s="1">
        <x:v>44782.67969334926</x:v>
      </x:c>
      <x:c r="C3092" s="6">
        <x:v>51.506153735</x:v>
      </x:c>
      <x:c r="D3092" s="14" t="s">
        <x:v>94</x:v>
      </x:c>
      <x:c r="E3092" s="15">
        <x:v>44771.473020239646</x:v>
      </x:c>
      <x:c r="F3092" t="s">
        <x:v>99</x:v>
      </x:c>
      <x:c r="G3092" s="6">
        <x:v>91.70090523819657</x:v>
      </x:c>
      <x:c r="H3092" t="s">
        <x:v>97</x:v>
      </x:c>
      <x:c r="I3092" s="6">
        <x:v>27.774775082059023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21.615999999999996</x:v>
      </x:c>
      <x:c r="S3092" s="8">
        <x:v>78026.4233816433</x:v>
      </x:c>
      <x:c r="T3092" s="12">
        <x:v>265009.8879999447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322290</x:v>
      </x:c>
      <x:c r="B3093" s="1">
        <x:v>44782.67970511779</x:v>
      </x:c>
      <x:c r="C3093" s="6">
        <x:v>51.52310043166667</x:v>
      </x:c>
      <x:c r="D3093" s="14" t="s">
        <x:v>94</x:v>
      </x:c>
      <x:c r="E3093" s="15">
        <x:v>44771.473020239646</x:v>
      </x:c>
      <x:c r="F3093" t="s">
        <x:v>99</x:v>
      </x:c>
      <x:c r="G3093" s="6">
        <x:v>91.7290910967389</x:v>
      </x:c>
      <x:c r="H3093" t="s">
        <x:v>97</x:v>
      </x:c>
      <x:c r="I3093" s="6">
        <x:v>27.77910317494343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21.612</x:v>
      </x:c>
      <x:c r="S3093" s="8">
        <x:v>78024.96177026124</x:v>
      </x:c>
      <x:c r="T3093" s="12">
        <x:v>265004.4545045862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322299</x:v>
      </x:c>
      <x:c r="B3094" s="1">
        <x:v>44782.67971684469</x:v>
      </x:c>
      <x:c r="C3094" s="6">
        <x:v>51.539987153333335</x:v>
      </x:c>
      <x:c r="D3094" s="14" t="s">
        <x:v>94</x:v>
      </x:c>
      <x:c r="E3094" s="15">
        <x:v>44771.473020239646</x:v>
      </x:c>
      <x:c r="F3094" t="s">
        <x:v>99</x:v>
      </x:c>
      <x:c r="G3094" s="6">
        <x:v>91.7113325858321</x:v>
      </x:c>
      <x:c r="H3094" t="s">
        <x:v>97</x:v>
      </x:c>
      <x:c r="I3094" s="6">
        <x:v>27.781056829809586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21.613999999999997</x:v>
      </x:c>
      <x:c r="S3094" s="8">
        <x:v>78030.8685138021</x:v>
      </x:c>
      <x:c r="T3094" s="12">
        <x:v>264998.5603176191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322305</x:v>
      </x:c>
      <x:c r="B3095" s="1">
        <x:v>44782.679728578965</x:v>
      </x:c>
      <x:c r="C3095" s="6">
        <x:v>51.556884518333334</x:v>
      </x:c>
      <x:c r="D3095" s="14" t="s">
        <x:v>94</x:v>
      </x:c>
      <x:c r="E3095" s="15">
        <x:v>44771.473020239646</x:v>
      </x:c>
      <x:c r="F3095" t="s">
        <x:v>99</x:v>
      </x:c>
      <x:c r="G3095" s="6">
        <x:v>91.74087464386861</x:v>
      </x:c>
      <x:c r="H3095" t="s">
        <x:v>97</x:v>
      </x:c>
      <x:c r="I3095" s="6">
        <x:v>27.774865250603398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21.610999999999997</x:v>
      </x:c>
      <x:c r="S3095" s="8">
        <x:v>78032.8824370792</x:v>
      </x:c>
      <x:c r="T3095" s="12">
        <x:v>265017.25617971865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322317</x:v>
      </x:c>
      <x:c r="B3096" s="1">
        <x:v>44782.679739716965</x:v>
      </x:c>
      <x:c r="C3096" s="6">
        <x:v>51.57292322833333</x:v>
      </x:c>
      <x:c r="D3096" s="14" t="s">
        <x:v>94</x:v>
      </x:c>
      <x:c r="E3096" s="15">
        <x:v>44771.473020239646</x:v>
      </x:c>
      <x:c r="F3096" t="s">
        <x:v>99</x:v>
      </x:c>
      <x:c r="G3096" s="6">
        <x:v>91.77611528537263</x:v>
      </x:c>
      <x:c r="H3096" t="s">
        <x:v>97</x:v>
      </x:c>
      <x:c r="I3096" s="6">
        <x:v>27.771288566850217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21.606999999999996</x:v>
      </x:c>
      <x:c r="S3096" s="8">
        <x:v>78035.76929708706</x:v>
      </x:c>
      <x:c r="T3096" s="12">
        <x:v>265000.96827008907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322325</x:v>
      </x:c>
      <x:c r="B3097" s="1">
        <x:v>44782.67975143427</x:v>
      </x:c>
      <x:c r="C3097" s="6">
        <x:v>51.589796148333335</x:v>
      </x:c>
      <x:c r="D3097" s="14" t="s">
        <x:v>94</x:v>
      </x:c>
      <x:c r="E3097" s="15">
        <x:v>44771.473020239646</x:v>
      </x:c>
      <x:c r="F3097" t="s">
        <x:v>99</x:v>
      </x:c>
      <x:c r="G3097" s="6">
        <x:v>91.75153616136322</x:v>
      </x:c>
      <x:c r="H3097" t="s">
        <x:v>97</x:v>
      </x:c>
      <x:c r="I3097" s="6">
        <x:v>27.77188968990322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21.609999999999996</x:v>
      </x:c>
      <x:c r="S3097" s="8">
        <x:v>78024.5012374418</x:v>
      </x:c>
      <x:c r="T3097" s="12">
        <x:v>265001.93314482877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322333</x:v>
      </x:c>
      <x:c r="B3098" s="1">
        <x:v>44782.67976315642</x:v>
      </x:c>
      <x:c r="C3098" s="6">
        <x:v>51.606676048333334</x:v>
      </x:c>
      <x:c r="D3098" s="14" t="s">
        <x:v>94</x:v>
      </x:c>
      <x:c r="E3098" s="15">
        <x:v>44771.473020239646</x:v>
      </x:c>
      <x:c r="F3098" t="s">
        <x:v>99</x:v>
      </x:c>
      <x:c r="G3098" s="6">
        <x:v>91.7267394537464</x:v>
      </x:c>
      <x:c r="H3098" t="s">
        <x:v>97</x:v>
      </x:c>
      <x:c r="I3098" s="6">
        <x:v>27.76374448168417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21.613999999999997</x:v>
      </x:c>
      <x:c r="S3098" s="8">
        <x:v>78038.22697156393</x:v>
      </x:c>
      <x:c r="T3098" s="12">
        <x:v>265020.1117791727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322341</x:v>
      </x:c>
      <x:c r="B3099" s="1">
        <x:v>44782.67977488028</x:v>
      </x:c>
      <x:c r="C3099" s="6">
        <x:v>51.62355840666667</x:v>
      </x:c>
      <x:c r="D3099" s="14" t="s">
        <x:v>94</x:v>
      </x:c>
      <x:c r="E3099" s="15">
        <x:v>44771.473020239646</x:v>
      </x:c>
      <x:c r="F3099" t="s">
        <x:v>99</x:v>
      </x:c>
      <x:c r="G3099" s="6">
        <x:v>91.71269656270378</x:v>
      </x:c>
      <x:c r="H3099" t="s">
        <x:v>97</x:v>
      </x:c>
      <x:c r="I3099" s="6">
        <x:v>27.779523962049097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21.613999999999997</x:v>
      </x:c>
      <x:c r="S3099" s="8">
        <x:v>78026.52811876326</x:v>
      </x:c>
      <x:c r="T3099" s="12">
        <x:v>265003.2345981424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322346</x:v>
      </x:c>
      <x:c r="B3100" s="1">
        <x:v>44782.67978603721</x:v>
      </x:c>
      <x:c r="C3100" s="6">
        <x:v>51.639624395</x:v>
      </x:c>
      <x:c r="D3100" s="14" t="s">
        <x:v>94</x:v>
      </x:c>
      <x:c r="E3100" s="15">
        <x:v>44771.473020239646</x:v>
      </x:c>
      <x:c r="F3100" t="s">
        <x:v>99</x:v>
      </x:c>
      <x:c r="G3100" s="6">
        <x:v>91.73931042651097</x:v>
      </x:c>
      <x:c r="H3100" t="s">
        <x:v>97</x:v>
      </x:c>
      <x:c r="I3100" s="6">
        <x:v>27.767621718556256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21.612</x:v>
      </x:c>
      <x:c r="S3100" s="8">
        <x:v>78017.57462975704</x:v>
      </x:c>
      <x:c r="T3100" s="12">
        <x:v>265018.6386711723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322360</x:v>
      </x:c>
      <x:c r="B3101" s="1">
        <x:v>44782.67979781113</x:v>
      </x:c>
      <x:c r="C3101" s="6">
        <x:v>51.65657882833333</x:v>
      </x:c>
      <x:c r="D3101" s="14" t="s">
        <x:v>94</x:v>
      </x:c>
      <x:c r="E3101" s="15">
        <x:v>44771.473020239646</x:v>
      </x:c>
      <x:c r="F3101" t="s">
        <x:v>99</x:v>
      </x:c>
      <x:c r="G3101" s="6">
        <x:v>91.72629659360227</x:v>
      </x:c>
      <x:c r="H3101" t="s">
        <x:v>97</x:v>
      </x:c>
      <x:c r="I3101" s="6">
        <x:v>27.773242217167535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21.612999999999996</x:v>
      </x:c>
      <x:c r="S3101" s="8">
        <x:v>78034.32296016738</x:v>
      </x:c>
      <x:c r="T3101" s="12">
        <x:v>265005.58726671315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322372</x:v>
      </x:c>
      <x:c r="B3102" s="1">
        <x:v>44782.67980953719</x:v>
      </x:c>
      <x:c r="C3102" s="6">
        <x:v>51.673464368333335</x:v>
      </x:c>
      <x:c r="D3102" s="14" t="s">
        <x:v>94</x:v>
      </x:c>
      <x:c r="E3102" s="15">
        <x:v>44771.473020239646</x:v>
      </x:c>
      <x:c r="F3102" t="s">
        <x:v>99</x:v>
      </x:c>
      <x:c r="G3102" s="6">
        <x:v>91.70081032496289</x:v>
      </x:c>
      <x:c r="H3102" t="s">
        <x:v>97</x:v>
      </x:c>
      <x:c r="I3102" s="6">
        <x:v>27.7838821173209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21.615</x:v>
      </x:c>
      <x:c r="S3102" s="8">
        <x:v>78031.06311642686</x:v>
      </x:c>
      <x:c r="T3102" s="12">
        <x:v>265012.8046329984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322373</x:v>
      </x:c>
      <x:c r="B3103" s="1">
        <x:v>44782.679820692145</x:v>
      </x:c>
      <x:c r="C3103" s="6">
        <x:v>51.6895275</x:v>
      </x:c>
      <x:c r="D3103" s="14" t="s">
        <x:v>94</x:v>
      </x:c>
      <x:c r="E3103" s="15">
        <x:v>44771.473020239646</x:v>
      </x:c>
      <x:c r="F3103" t="s">
        <x:v>99</x:v>
      </x:c>
      <x:c r="G3103" s="6">
        <x:v>91.77120490898638</x:v>
      </x:c>
      <x:c r="H3103" t="s">
        <x:v>97</x:v>
      </x:c>
      <x:c r="I3103" s="6">
        <x:v>27.785805718688607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21.605999999999998</x:v>
      </x:c>
      <x:c r="S3103" s="8">
        <x:v>78039.30279420053</x:v>
      </x:c>
      <x:c r="T3103" s="12">
        <x:v>264999.68501827685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322387</x:v>
      </x:c>
      <x:c r="B3104" s="1">
        <x:v>44782.6798324545</x:v>
      </x:c>
      <x:c r="C3104" s="6">
        <x:v>51.70646529333333</x:v>
      </x:c>
      <x:c r="D3104" s="14" t="s">
        <x:v>94</x:v>
      </x:c>
      <x:c r="E3104" s="15">
        <x:v>44771.473020239646</x:v>
      </x:c>
      <x:c r="F3104" t="s">
        <x:v>99</x:v>
      </x:c>
      <x:c r="G3104" s="6">
        <x:v>91.72765984164076</x:v>
      </x:c>
      <x:c r="H3104" t="s">
        <x:v>97</x:v>
      </x:c>
      <x:c r="I3104" s="6">
        <x:v>27.789713037362617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21.610999999999997</x:v>
      </x:c>
      <x:c r="S3104" s="8">
        <x:v>78039.07402503953</x:v>
      </x:c>
      <x:c r="T3104" s="12">
        <x:v>265001.80919266515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322396</x:v>
      </x:c>
      <x:c r="B3105" s="1">
        <x:v>44782.679844155966</x:v>
      </x:c>
      <x:c r="C3105" s="6">
        <x:v>51.72331539666666</x:v>
      </x:c>
      <x:c r="D3105" s="14" t="s">
        <x:v>94</x:v>
      </x:c>
      <x:c r="E3105" s="15">
        <x:v>44771.473020239646</x:v>
      </x:c>
      <x:c r="F3105" t="s">
        <x:v>99</x:v>
      </x:c>
      <x:c r="G3105" s="6">
        <x:v>91.71820630131107</x:v>
      </x:c>
      <x:c r="H3105" t="s">
        <x:v>97</x:v>
      </x:c>
      <x:c r="I3105" s="6">
        <x:v>27.773332385670983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21.613999999999997</x:v>
      </x:c>
      <x:c r="S3105" s="8">
        <x:v>78040.4442899469</x:v>
      </x:c>
      <x:c r="T3105" s="12">
        <x:v>265005.00792031526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322403</x:v>
      </x:c>
      <x:c r="B3106" s="1">
        <x:v>44782.67985588836</x:v>
      </x:c>
      <x:c r="C3106" s="6">
        <x:v>51.740210043333335</x:v>
      </x:c>
      <x:c r="D3106" s="14" t="s">
        <x:v>94</x:v>
      </x:c>
      <x:c r="E3106" s="15">
        <x:v>44771.473020239646</x:v>
      </x:c>
      <x:c r="F3106" t="s">
        <x:v>99</x:v>
      </x:c>
      <x:c r="G3106" s="6">
        <x:v>91.73600566582212</x:v>
      </x:c>
      <x:c r="H3106" t="s">
        <x:v>97</x:v>
      </x:c>
      <x:c r="I3106" s="6">
        <x:v>27.780335480188114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21.610999999999997</x:v>
      </x:c>
      <x:c r="S3106" s="8">
        <x:v>78036.8357244977</x:v>
      </x:c>
      <x:c r="T3106" s="12">
        <x:v>265003.49300918647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322417</x:v>
      </x:c>
      <x:c r="B3107" s="1">
        <x:v>44782.67986702</x:v>
      </x:c>
      <x:c r="C3107" s="6">
        <x:v>51.756239601666664</x:v>
      </x:c>
      <x:c r="D3107" s="14" t="s">
        <x:v>94</x:v>
      </x:c>
      <x:c r="E3107" s="15">
        <x:v>44771.473020239646</x:v>
      </x:c>
      <x:c r="F3107" t="s">
        <x:v>99</x:v>
      </x:c>
      <x:c r="G3107" s="6">
        <x:v>91.68757693752111</x:v>
      </x:c>
      <x:c r="H3107" t="s">
        <x:v>97</x:v>
      </x:c>
      <x:c r="I3107" s="6">
        <x:v>27.78075626744885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21.616999999999997</x:v>
      </x:c>
      <x:c r="S3107" s="8">
        <x:v>78036.14322232598</x:v>
      </x:c>
      <x:c r="T3107" s="12">
        <x:v>264998.4611695364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322423</x:v>
      </x:c>
      <x:c r="B3108" s="1">
        <x:v>44782.679878748226</x:v>
      </x:c>
      <x:c r="C3108" s="6">
        <x:v>51.77312824166667</x:v>
      </x:c>
      <x:c r="D3108" s="14" t="s">
        <x:v>94</x:v>
      </x:c>
      <x:c r="E3108" s="15">
        <x:v>44771.473020239646</x:v>
      </x:c>
      <x:c r="F3108" t="s">
        <x:v>99</x:v>
      </x:c>
      <x:c r="G3108" s="6">
        <x:v>91.73755727171788</x:v>
      </x:c>
      <x:c r="H3108" t="s">
        <x:v>97</x:v>
      </x:c>
      <x:c r="I3108" s="6">
        <x:v>27.77859221924291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21.610999999999997</x:v>
      </x:c>
      <x:c r="S3108" s="8">
        <x:v>78034.71522487007</x:v>
      </x:c>
      <x:c r="T3108" s="12">
        <x:v>264999.5919951605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322432</x:v>
      </x:c>
      <x:c r="B3109" s="1">
        <x:v>44782.6798904721</x:v>
      </x:c>
      <x:c r="C3109" s="6">
        <x:v>51.79001063166667</x:v>
      </x:c>
      <x:c r="D3109" s="14" t="s">
        <x:v>94</x:v>
      </x:c>
      <x:c r="E3109" s="15">
        <x:v>44771.473020239646</x:v>
      </x:c>
      <x:c r="F3109" t="s">
        <x:v>99</x:v>
      </x:c>
      <x:c r="G3109" s="6">
        <x:v>91.71349891772898</x:v>
      </x:c>
      <x:c r="H3109" t="s">
        <x:v>97</x:v>
      </x:c>
      <x:c r="I3109" s="6">
        <x:v>27.778622275458474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21.613999999999997</x:v>
      </x:c>
      <x:c r="S3109" s="8">
        <x:v>78034.80939726337</x:v>
      </x:c>
      <x:c r="T3109" s="12">
        <x:v>264995.22875269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322437</x:v>
      </x:c>
      <x:c r="B3110" s="1">
        <x:v>44782.67990221283</x:v>
      </x:c>
      <x:c r="C3110" s="6">
        <x:v>51.80691728833333</x:v>
      </x:c>
      <x:c r="D3110" s="14" t="s">
        <x:v>94</x:v>
      </x:c>
      <x:c r="E3110" s="15">
        <x:v>44771.473020239646</x:v>
      </x:c>
      <x:c r="F3110" t="s">
        <x:v>99</x:v>
      </x:c>
      <x:c r="G3110" s="6">
        <x:v>91.73809231830847</x:v>
      </x:c>
      <x:c r="H3110" t="s">
        <x:v>97</x:v>
      </x:c>
      <x:c r="I3110" s="6">
        <x:v>27.77799109498892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21.610999999999997</x:v>
      </x:c>
      <x:c r="S3110" s="8">
        <x:v>78030.73013781234</x:v>
      </x:c>
      <x:c r="T3110" s="12">
        <x:v>265008.6947787321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322453</x:v>
      </x:c>
      <x:c r="B3111" s="1">
        <x:v>44782.679913370055</x:v>
      </x:c>
      <x:c r="C3111" s="6">
        <x:v>51.82298369</x:v>
      </x:c>
      <x:c r="D3111" s="14" t="s">
        <x:v>94</x:v>
      </x:c>
      <x:c r="E3111" s="15">
        <x:v>44771.473020239646</x:v>
      </x:c>
      <x:c r="F3111" t="s">
        <x:v>99</x:v>
      </x:c>
      <x:c r="G3111" s="6">
        <x:v>91.69335256474561</x:v>
      </x:c>
      <x:c r="H3111" t="s">
        <x:v>97</x:v>
      </x:c>
      <x:c r="I3111" s="6">
        <x:v>27.77426412701743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21.616999999999997</x:v>
      </x:c>
      <x:c r="S3111" s="8">
        <x:v>78033.41865325335</x:v>
      </x:c>
      <x:c r="T3111" s="12">
        <x:v>265006.81412130716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322459</x:v>
      </x:c>
      <x:c r="B3112" s="1">
        <x:v>44782.67992507132</x:v>
      </x:c>
      <x:c r="C3112" s="6">
        <x:v>51.83983351</x:v>
      </x:c>
      <x:c r="D3112" s="14" t="s">
        <x:v>94</x:v>
      </x:c>
      <x:c r="E3112" s="15">
        <x:v>44771.473020239646</x:v>
      </x:c>
      <x:c r="F3112" t="s">
        <x:v>99</x:v>
      </x:c>
      <x:c r="G3112" s="6">
        <x:v>91.75033209337283</x:v>
      </x:c>
      <x:c r="H3112" t="s">
        <x:v>97</x:v>
      </x:c>
      <x:c r="I3112" s="6">
        <x:v>27.773242217167535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21.609999999999996</x:v>
      </x:c>
      <x:c r="S3112" s="8">
        <x:v>78037.08214663708</x:v>
      </x:c>
      <x:c r="T3112" s="12">
        <x:v>265004.9413594466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322464</x:v>
      </x:c>
      <x:c r="B3113" s="1">
        <x:v>44782.679936794244</x:v>
      </x:c>
      <x:c r="C3113" s="6">
        <x:v>51.85671452</x:v>
      </x:c>
      <x:c r="D3113" s="14" t="s">
        <x:v>94</x:v>
      </x:c>
      <x:c r="E3113" s="15">
        <x:v>44771.473020239646</x:v>
      </x:c>
      <x:c r="F3113" t="s">
        <x:v>99</x:v>
      </x:c>
      <x:c r="G3113" s="6">
        <x:v>91.74094126084668</x:v>
      </x:c>
      <x:c r="H3113" t="s">
        <x:v>97</x:v>
      </x:c>
      <x:c r="I3113" s="6">
        <x:v>27.78379194853369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21.609999999999996</x:v>
      </x:c>
      <x:c r="S3113" s="8">
        <x:v>78037.99573443129</x:v>
      </x:c>
      <x:c r="T3113" s="12">
        <x:v>264996.5850474605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322479</x:v>
      </x:c>
      <x:c r="B3114" s="1">
        <x:v>44782.67994794342</x:v>
      </x:c>
      <x:c r="C3114" s="6">
        <x:v>51.87276933</x:v>
      </x:c>
      <x:c r="D3114" s="14" t="s">
        <x:v>94</x:v>
      </x:c>
      <x:c r="E3114" s="15">
        <x:v>44771.473020239646</x:v>
      </x:c>
      <x:c r="F3114" t="s">
        <x:v>99</x:v>
      </x:c>
      <x:c r="G3114" s="6">
        <x:v>91.69353974792712</x:v>
      </x:c>
      <x:c r="H3114" t="s">
        <x:v>97</x:v>
      </x:c>
      <x:c r="I3114" s="6">
        <x:v>27.77405373378724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21.616999999999997</x:v>
      </x:c>
      <x:c r="S3114" s="8">
        <x:v>78039.78432564305</x:v>
      </x:c>
      <x:c r="T3114" s="12">
        <x:v>265001.80954485445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322488</x:v>
      </x:c>
      <x:c r="B3115" s="1">
        <x:v>44782.6799596943</x:v>
      </x:c>
      <x:c r="C3115" s="6">
        <x:v>51.88969061</x:v>
      </x:c>
      <x:c r="D3115" s="14" t="s">
        <x:v>94</x:v>
      </x:c>
      <x:c r="E3115" s="15">
        <x:v>44771.473020239646</x:v>
      </x:c>
      <x:c r="F3115" t="s">
        <x:v>99</x:v>
      </x:c>
      <x:c r="G3115" s="6">
        <x:v>91.73517828827957</x:v>
      </x:c>
      <x:c r="H3115" t="s">
        <x:v>97</x:v>
      </x:c>
      <x:c r="I3115" s="6">
        <x:v>27.763263584400192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21.612999999999996</x:v>
      </x:c>
      <x:c r="S3115" s="8">
        <x:v>78040.97751054709</x:v>
      </x:c>
      <x:c r="T3115" s="12">
        <x:v>265011.2591155046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322495</x:v>
      </x:c>
      <x:c r="B3116" s="1">
        <x:v>44782.67997142871</x:v>
      </x:c>
      <x:c r="C3116" s="6">
        <x:v>51.90658815</x:v>
      </x:c>
      <x:c r="D3116" s="14" t="s">
        <x:v>94</x:v>
      </x:c>
      <x:c r="E3116" s="15">
        <x:v>44771.473020239646</x:v>
      </x:c>
      <x:c r="F3116" t="s">
        <x:v>99</x:v>
      </x:c>
      <x:c r="G3116" s="6">
        <x:v>91.71641423881479</x:v>
      </x:c>
      <x:c r="H3116" t="s">
        <x:v>97</x:v>
      </x:c>
      <x:c r="I3116" s="6">
        <x:v>27.775346149549932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21.613999999999997</x:v>
      </x:c>
      <x:c r="S3116" s="8">
        <x:v>78045.69130405174</x:v>
      </x:c>
      <x:c r="T3116" s="12">
        <x:v>265005.8013769499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322507</x:v>
      </x:c>
      <x:c r="B3117" s="1">
        <x:v>44782.679983182374</x:v>
      </x:c>
      <x:c r="C3117" s="6">
        <x:v>51.92351342166667</x:v>
      </x:c>
      <x:c r="D3117" s="14" t="s">
        <x:v>94</x:v>
      </x:c>
      <x:c r="E3117" s="15">
        <x:v>44771.473020239646</x:v>
      </x:c>
      <x:c r="F3117" t="s">
        <x:v>99</x:v>
      </x:c>
      <x:c r="G3117" s="6">
        <x:v>91.71982631665314</x:v>
      </x:c>
      <x:c r="H3117" t="s">
        <x:v>97</x:v>
      </x:c>
      <x:c r="I3117" s="6">
        <x:v>27.76251218253128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21.615</x:v>
      </x:c>
      <x:c r="S3117" s="8">
        <x:v>78034.08095672863</x:v>
      </x:c>
      <x:c r="T3117" s="12">
        <x:v>264994.33418701374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322513</x:v>
      </x:c>
      <x:c r="B3118" s="1">
        <x:v>44782.67999435547</x:v>
      </x:c>
      <x:c r="C3118" s="6">
        <x:v>51.93960268666667</x:v>
      </x:c>
      <x:c r="D3118" s="14" t="s">
        <x:v>94</x:v>
      </x:c>
      <x:c r="E3118" s="15">
        <x:v>44771.473020239646</x:v>
      </x:c>
      <x:c r="F3118" t="s">
        <x:v>99</x:v>
      </x:c>
      <x:c r="G3118" s="6">
        <x:v>91.71027738667328</x:v>
      </x:c>
      <x:c r="H3118" t="s">
        <x:v>97</x:v>
      </x:c>
      <x:c r="I3118" s="6">
        <x:v>27.773242217167535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21.615</x:v>
      </x:c>
      <x:c r="S3118" s="8">
        <x:v>78047.78840013544</x:v>
      </x:c>
      <x:c r="T3118" s="12">
        <x:v>265002.88120241696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322522</x:v>
      </x:c>
      <x:c r="B3119" s="1">
        <x:v>44782.68000609705</x:v>
      </x:c>
      <x:c r="C3119" s="6">
        <x:v>51.95651055166667</x:v>
      </x:c>
      <x:c r="D3119" s="14" t="s">
        <x:v>94</x:v>
      </x:c>
      <x:c r="E3119" s="15">
        <x:v>44771.473020239646</x:v>
      </x:c>
      <x:c r="F3119" t="s">
        <x:v>99</x:v>
      </x:c>
      <x:c r="G3119" s="6">
        <x:v>91.72710279682968</x:v>
      </x:c>
      <x:c r="H3119" t="s">
        <x:v>97</x:v>
      </x:c>
      <x:c r="I3119" s="6">
        <x:v>27.754336941073234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21.615</x:v>
      </x:c>
      <x:c r="S3119" s="8">
        <x:v>78033.26440573917</x:v>
      </x:c>
      <x:c r="T3119" s="12">
        <x:v>264987.8174318072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322530</x:v>
      </x:c>
      <x:c r="B3120" s="1">
        <x:v>44782.68001788899</x:v>
      </x:c>
      <x:c r="C3120" s="6">
        <x:v>51.973490948333335</x:v>
      </x:c>
      <x:c r="D3120" s="14" t="s">
        <x:v>94</x:v>
      </x:c>
      <x:c r="E3120" s="15">
        <x:v>44771.473020239646</x:v>
      </x:c>
      <x:c r="F3120" t="s">
        <x:v>99</x:v>
      </x:c>
      <x:c r="G3120" s="6">
        <x:v>91.686073775477</x:v>
      </x:c>
      <x:c r="H3120" t="s">
        <x:v>97</x:v>
      </x:c>
      <x:c r="I3120" s="6">
        <x:v>27.75544901318972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21.619999999999997</x:v>
      </x:c>
      <x:c r="S3120" s="8">
        <x:v>78037.25048498537</x:v>
      </x:c>
      <x:c r="T3120" s="12">
        <x:v>264997.49902579584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322541</x:v>
      </x:c>
      <x:c r="B3121" s="1">
        <x:v>44782.6800290515</x:v>
      </x:c>
      <x:c r="C3121" s="6">
        <x:v>51.98956497333333</x:v>
      </x:c>
      <x:c r="D3121" s="14" t="s">
        <x:v>94</x:v>
      </x:c>
      <x:c r="E3121" s="15">
        <x:v>44771.473020239646</x:v>
      </x:c>
      <x:c r="F3121" t="s">
        <x:v>99</x:v>
      </x:c>
      <x:c r="G3121" s="6">
        <x:v>91.71383463878938</x:v>
      </x:c>
      <x:c r="H3121" t="s">
        <x:v>97</x:v>
      </x:c>
      <x:c r="I3121" s="6">
        <x:v>27.769244749274094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21.615</x:v>
      </x:c>
      <x:c r="S3121" s="8">
        <x:v>78035.41619448629</x:v>
      </x:c>
      <x:c r="T3121" s="12">
        <x:v>264996.30508325226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322546</x:v>
      </x:c>
      <x:c r="B3122" s="1">
        <x:v>44782.680040800624</x:v>
      </x:c>
      <x:c r="C3122" s="6">
        <x:v>52.006483705</x:v>
      </x:c>
      <x:c r="D3122" s="14" t="s">
        <x:v>94</x:v>
      </x:c>
      <x:c r="E3122" s="15">
        <x:v>44771.473020239646</x:v>
      </x:c>
      <x:c r="F3122" t="s">
        <x:v>99</x:v>
      </x:c>
      <x:c r="G3122" s="6">
        <x:v>91.68404768405709</x:v>
      </x:c>
      <x:c r="H3122" t="s">
        <x:v>97</x:v>
      </x:c>
      <x:c r="I3122" s="6">
        <x:v>27.7847236927837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21.616999999999997</x:v>
      </x:c>
      <x:c r="S3122" s="8">
        <x:v>78038.19922115227</x:v>
      </x:c>
      <x:c r="T3122" s="12">
        <x:v>264988.1579738988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322555</x:v>
      </x:c>
      <x:c r="B3123" s="1">
        <x:v>44782.68005254174</x:v>
      </x:c>
      <x:c r="C3123" s="6">
        <x:v>52.02339091666666</x:v>
      </x:c>
      <x:c r="D3123" s="14" t="s">
        <x:v>94</x:v>
      </x:c>
      <x:c r="E3123" s="15">
        <x:v>44771.473020239646</x:v>
      </x:c>
      <x:c r="F3123" t="s">
        <x:v>99</x:v>
      </x:c>
      <x:c r="G3123" s="6">
        <x:v>91.678261006362</x:v>
      </x:c>
      <x:c r="H3123" t="s">
        <x:v>97</x:v>
      </x:c>
      <x:c r="I3123" s="6">
        <x:v>27.782229023275704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21.617999999999995</x:v>
      </x:c>
      <x:c r="S3123" s="8">
        <x:v>78033.85123633117</x:v>
      </x:c>
      <x:c r="T3123" s="12">
        <x:v>264978.83233899035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322569</x:v>
      </x:c>
      <x:c r="B3124" s="1">
        <x:v>44782.68006368183</x:v>
      </x:c>
      <x:c r="C3124" s="6">
        <x:v>52.039432645</x:v>
      </x:c>
      <x:c r="D3124" s="14" t="s">
        <x:v>94</x:v>
      </x:c>
      <x:c r="E3124" s="15">
        <x:v>44771.473020239646</x:v>
      </x:c>
      <x:c r="F3124" t="s">
        <x:v>99</x:v>
      </x:c>
      <x:c r="G3124" s="6">
        <x:v>91.72471770335564</x:v>
      </x:c>
      <x:c r="H3124" t="s">
        <x:v>97</x:v>
      </x:c>
      <x:c r="I3124" s="6">
        <x:v>27.793019233639825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21.610999999999997</x:v>
      </x:c>
      <x:c r="S3124" s="8">
        <x:v>78032.36512554488</x:v>
      </x:c>
      <x:c r="T3124" s="12">
        <x:v>264994.8922052459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322573</x:v>
      </x:c>
      <x:c r="B3125" s="1">
        <x:v>44782.68007540717</x:v>
      </x:c>
      <x:c r="C3125" s="6">
        <x:v>52.05631713333333</x:v>
      </x:c>
      <x:c r="D3125" s="14" t="s">
        <x:v>94</x:v>
      </x:c>
      <x:c r="E3125" s="15">
        <x:v>44771.473020239646</x:v>
      </x:c>
      <x:c r="F3125" t="s">
        <x:v>99</x:v>
      </x:c>
      <x:c r="G3125" s="6">
        <x:v>91.65537152562241</x:v>
      </x:c>
      <x:c r="H3125" t="s">
        <x:v>97</x:v>
      </x:c>
      <x:c r="I3125" s="6">
        <x:v>27.780966661098773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21.620999999999995</x:v>
      </x:c>
      <x:c r="S3125" s="8">
        <x:v>78036.7325518573</x:v>
      </x:c>
      <x:c r="T3125" s="12">
        <x:v>264986.0636092802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322583</x:v>
      </x:c>
      <x:c r="B3126" s="1">
        <x:v>44782.68008711495</x:v>
      </x:c>
      <x:c r="C3126" s="6">
        <x:v>52.073176345</x:v>
      </x:c>
      <x:c r="D3126" s="14" t="s">
        <x:v>94</x:v>
      </x:c>
      <x:c r="E3126" s="15">
        <x:v>44771.473020239646</x:v>
      </x:c>
      <x:c r="F3126" t="s">
        <x:v>99</x:v>
      </x:c>
      <x:c r="G3126" s="6">
        <x:v>91.72791412221495</x:v>
      </x:c>
      <x:c r="H3126" t="s">
        <x:v>97</x:v>
      </x:c>
      <x:c r="I3126" s="6">
        <x:v>27.7804256488821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21.612</x:v>
      </x:c>
      <x:c r="S3126" s="8">
        <x:v>78036.25161829019</x:v>
      </x:c>
      <x:c r="T3126" s="12">
        <x:v>264979.34817031387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322592</x:v>
      </x:c>
      <x:c r="B3127" s="1">
        <x:v>44782.68009881799</x:v>
      </x:c>
      <x:c r="C3127" s="6">
        <x:v>52.090028708333335</x:v>
      </x:c>
      <x:c r="D3127" s="14" t="s">
        <x:v>94</x:v>
      </x:c>
      <x:c r="E3127" s="15">
        <x:v>44771.473020239646</x:v>
      </x:c>
      <x:c r="F3127" t="s">
        <x:v>99</x:v>
      </x:c>
      <x:c r="G3127" s="6">
        <x:v>91.70264352565543</x:v>
      </x:c>
      <x:c r="H3127" t="s">
        <x:v>97</x:v>
      </x:c>
      <x:c r="I3127" s="6">
        <x:v>27.77282143084949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21.615999999999996</x:v>
      </x:c>
      <x:c r="S3127" s="8">
        <x:v>78031.79110610226</x:v>
      </x:c>
      <x:c r="T3127" s="12">
        <x:v>264973.8302938154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322605</x:v>
      </x:c>
      <x:c r="B3128" s="1">
        <x:v>44782.68011000526</x:v>
      </x:c>
      <x:c r="C3128" s="6">
        <x:v>52.10613838</x:v>
      </x:c>
      <x:c r="D3128" s="14" t="s">
        <x:v>94</x:v>
      </x:c>
      <x:c r="E3128" s="15">
        <x:v>44771.473020239646</x:v>
      </x:c>
      <x:c r="F3128" t="s">
        <x:v>99</x:v>
      </x:c>
      <x:c r="G3128" s="6">
        <x:v>91.70371326813193</x:v>
      </x:c>
      <x:c r="H3128" t="s">
        <x:v>97</x:v>
      </x:c>
      <x:c r="I3128" s="6">
        <x:v>27.771619184516112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21.615999999999996</x:v>
      </x:c>
      <x:c r="S3128" s="8">
        <x:v>78035.73748869619</x:v>
      </x:c>
      <x:c r="T3128" s="12">
        <x:v>264986.31001776236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322607</x:v>
      </x:c>
      <x:c r="B3129" s="1">
        <x:v>44782.68012174193</x:v>
      </x:c>
      <x:c r="C3129" s="6">
        <x:v>52.12303918666667</x:v>
      </x:c>
      <x:c r="D3129" s="14" t="s">
        <x:v>94</x:v>
      </x:c>
      <x:c r="E3129" s="15">
        <x:v>44771.473020239646</x:v>
      </x:c>
      <x:c r="F3129" t="s">
        <x:v>99</x:v>
      </x:c>
      <x:c r="G3129" s="6">
        <x:v>91.69840673271054</x:v>
      </x:c>
      <x:c r="H3129" t="s">
        <x:v>97</x:v>
      </x:c>
      <x:c r="I3129" s="6">
        <x:v>27.76858351444207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21.616999999999997</x:v>
      </x:c>
      <x:c r="S3129" s="8">
        <x:v>78034.99712582861</x:v>
      </x:c>
      <x:c r="T3129" s="12">
        <x:v>264982.30208564503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322623</x:v>
      </x:c>
      <x:c r="B3130" s="1">
        <x:v>44782.6801334666</x:v>
      </x:c>
      <x:c r="C3130" s="6">
        <x:v>52.139922711666664</x:v>
      </x:c>
      <x:c r="D3130" s="14" t="s">
        <x:v>94</x:v>
      </x:c>
      <x:c r="E3130" s="15">
        <x:v>44771.473020239646</x:v>
      </x:c>
      <x:c r="F3130" t="s">
        <x:v>99</x:v>
      </x:c>
      <x:c r="G3130" s="6">
        <x:v>91.68042656054749</x:v>
      </x:c>
      <x:c r="H3130" t="s">
        <x:v>97</x:v>
      </x:c>
      <x:c r="I3130" s="6">
        <x:v>27.77979446807376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21.617999999999995</x:v>
      </x:c>
      <x:c r="S3130" s="8">
        <x:v>78035.67119995823</x:v>
      </x:c>
      <x:c r="T3130" s="12">
        <x:v>264977.3509949985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322637</x:v>
      </x:c>
      <x:c r="B3131" s="1">
        <x:v>44782.68014519188</x:v>
      </x:c>
      <x:c r="C3131" s="6">
        <x:v>52.15680710833333</x:v>
      </x:c>
      <x:c r="D3131" s="14" t="s">
        <x:v>94</x:v>
      </x:c>
      <x:c r="E3131" s="15">
        <x:v>44771.473020239646</x:v>
      </x:c>
      <x:c r="F3131" t="s">
        <x:v>99</x:v>
      </x:c>
      <x:c r="G3131" s="6">
        <x:v>91.67651183863347</x:v>
      </x:c>
      <x:c r="H3131" t="s">
        <x:v>97</x:v>
      </x:c>
      <x:c r="I3131" s="6">
        <x:v>27.775195868622177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21.618999999999996</x:v>
      </x:c>
      <x:c r="S3131" s="8">
        <x:v>78036.85042426121</x:v>
      </x:c>
      <x:c r="T3131" s="12">
        <x:v>264983.25399303733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322629</x:v>
      </x:c>
      <x:c r="B3132" s="1">
        <x:v>44782.68015631806</x:v>
      </x:c>
      <x:c r="C3132" s="6">
        <x:v>52.17282882166667</x:v>
      </x:c>
      <x:c r="D3132" s="14" t="s">
        <x:v>94</x:v>
      </x:c>
      <x:c r="E3132" s="15">
        <x:v>44771.473020239646</x:v>
      </x:c>
      <x:c r="F3132" t="s">
        <x:v>99</x:v>
      </x:c>
      <x:c r="G3132" s="6">
        <x:v>91.66698010623482</x:v>
      </x:c>
      <x:c r="H3132" t="s">
        <x:v>97</x:v>
      </x:c>
      <x:c r="I3132" s="6">
        <x:v>27.794912783883774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21.617999999999995</x:v>
      </x:c>
      <x:c r="S3132" s="8">
        <x:v>78037.67537567372</x:v>
      </x:c>
      <x:c r="T3132" s="12">
        <x:v>264974.4749273591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322645</x:v>
      </x:c>
      <x:c r="B3133" s="1">
        <x:v>44782.680168075145</x:v>
      </x:c>
      <x:c r="C3133" s="6">
        <x:v>52.18975902333333</x:v>
      </x:c>
      <x:c r="D3133" s="14" t="s">
        <x:v>94</x:v>
      </x:c>
      <x:c r="E3133" s="15">
        <x:v>44771.473020239646</x:v>
      </x:c>
      <x:c r="F3133" t="s">
        <x:v>99</x:v>
      </x:c>
      <x:c r="G3133" s="6">
        <x:v>91.67509487734583</x:v>
      </x:c>
      <x:c r="H3133" t="s">
        <x:v>97</x:v>
      </x:c>
      <x:c r="I3133" s="6">
        <x:v>27.77678884680381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21.618999999999996</x:v>
      </x:c>
      <x:c r="S3133" s="8">
        <x:v>78042.80210883262</x:v>
      </x:c>
      <x:c r="T3133" s="12">
        <x:v>264984.825146089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322652</x:v>
      </x:c>
      <x:c r="B3134" s="1">
        <x:v>44782.68017982145</x:v>
      </x:c>
      <x:c r="C3134" s="6">
        <x:v>52.206673701666666</x:v>
      </x:c>
      <x:c r="D3134" s="14" t="s">
        <x:v>94</x:v>
      </x:c>
      <x:c r="E3134" s="15">
        <x:v>44771.473020239646</x:v>
      </x:c>
      <x:c r="F3134" t="s">
        <x:v>99</x:v>
      </x:c>
      <x:c r="G3134" s="6">
        <x:v>91.71208143172171</x:v>
      </x:c>
      <x:c r="H3134" t="s">
        <x:v>97</x:v>
      </x:c>
      <x:c r="I3134" s="6">
        <x:v>27.78021525526583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21.613999999999997</x:v>
      </x:c>
      <x:c r="S3134" s="8">
        <x:v>78038.86587246439</x:v>
      </x:c>
      <x:c r="T3134" s="12">
        <x:v>264972.0930955462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322665</x:v>
      </x:c>
      <x:c r="B3135" s="1">
        <x:v>44782.68019155474</x:v>
      </x:c>
      <x:c r="C3135" s="6">
        <x:v>52.22356963</x:v>
      </x:c>
      <x:c r="D3135" s="14" t="s">
        <x:v>94</x:v>
      </x:c>
      <x:c r="E3135" s="15">
        <x:v>44771.473020239646</x:v>
      </x:c>
      <x:c r="F3135" t="s">
        <x:v>99</x:v>
      </x:c>
      <x:c r="G3135" s="6">
        <x:v>91.71236356697943</x:v>
      </x:c>
      <x:c r="H3135" t="s">
        <x:v>97</x:v>
      </x:c>
      <x:c r="I3135" s="6">
        <x:v>27.770897836923723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21.615</x:v>
      </x:c>
      <x:c r="S3135" s="8">
        <x:v>78044.40194377358</x:v>
      </x:c>
      <x:c r="T3135" s="12">
        <x:v>264990.3649915979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322677</x:v>
      </x:c>
      <x:c r="B3136" s="1">
        <x:v>44782.680202693475</x:v>
      </x:c>
      <x:c r="C3136" s="6">
        <x:v>52.23960940166667</x:v>
      </x:c>
      <x:c r="D3136" s="14" t="s">
        <x:v>94</x:v>
      </x:c>
      <x:c r="E3136" s="15">
        <x:v>44771.473020239646</x:v>
      </x:c>
      <x:c r="F3136" t="s">
        <x:v>99</x:v>
      </x:c>
      <x:c r="G3136" s="6">
        <x:v>91.70693431284371</x:v>
      </x:c>
      <x:c r="H3136" t="s">
        <x:v>97</x:v>
      </x:c>
      <x:c r="I3136" s="6">
        <x:v>27.77699924020544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21.615</x:v>
      </x:c>
      <x:c r="S3136" s="8">
        <x:v>78042.9739003466</x:v>
      </x:c>
      <x:c r="T3136" s="12">
        <x:v>264980.42964134965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322684</x:v>
      </x:c>
      <x:c r="B3137" s="1">
        <x:v>44782.68021442454</x:v>
      </x:c>
      <x:c r="C3137" s="6">
        <x:v>52.256502145</x:v>
      </x:c>
      <x:c r="D3137" s="14" t="s">
        <x:v>94</x:v>
      </x:c>
      <x:c r="E3137" s="15">
        <x:v>44771.473020239646</x:v>
      </x:c>
      <x:c r="F3137" t="s">
        <x:v>99</x:v>
      </x:c>
      <x:c r="G3137" s="6">
        <x:v>91.64483026330257</x:v>
      </x:c>
      <x:c r="H3137" t="s">
        <x:v>97</x:v>
      </x:c>
      <x:c r="I3137" s="6">
        <x:v>27.78382200479564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21.621999999999996</x:v>
      </x:c>
      <x:c r="S3137" s="8">
        <x:v>78048.12088039228</x:v>
      </x:c>
      <x:c r="T3137" s="12">
        <x:v>264981.9282356641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322692</x:v>
      </x:c>
      <x:c r="B3138" s="1">
        <x:v>44782.68022616683</x:v>
      </x:c>
      <x:c r="C3138" s="6">
        <x:v>52.27341103166667</x:v>
      </x:c>
      <x:c r="D3138" s="14" t="s">
        <x:v>94</x:v>
      </x:c>
      <x:c r="E3138" s="15">
        <x:v>44771.473020239646</x:v>
      </x:c>
      <x:c r="F3138" t="s">
        <x:v>99</x:v>
      </x:c>
      <x:c r="G3138" s="6">
        <x:v>91.71015584845877</x:v>
      </x:c>
      <x:c r="H3138" t="s">
        <x:v>97</x:v>
      </x:c>
      <x:c r="I3138" s="6">
        <x:v>27.782379304519054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21.613999999999997</x:v>
      </x:c>
      <x:c r="S3138" s="8">
        <x:v>78039.3824481618</x:v>
      </x:c>
      <x:c r="T3138" s="12">
        <x:v>264977.4592320085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322702</x:v>
      </x:c>
      <x:c r="B3139" s="1">
        <x:v>44782.680237317814</x:v>
      </x:c>
      <x:c r="C3139" s="6">
        <x:v>52.28946846666667</x:v>
      </x:c>
      <x:c r="D3139" s="14" t="s">
        <x:v>94</x:v>
      </x:c>
      <x:c r="E3139" s="15">
        <x:v>44771.473020239646</x:v>
      </x:c>
      <x:c r="F3139" t="s">
        <x:v>99</x:v>
      </x:c>
      <x:c r="G3139" s="6">
        <x:v>91.72652544012453</x:v>
      </x:c>
      <x:c r="H3139" t="s">
        <x:v>97</x:v>
      </x:c>
      <x:c r="I3139" s="6">
        <x:v>27.763984930352308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21.613999999999997</x:v>
      </x:c>
      <x:c r="S3139" s="8">
        <x:v>78044.12908869049</x:v>
      </x:c>
      <x:c r="T3139" s="12">
        <x:v>264989.2577026432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322713</x:v>
      </x:c>
      <x:c r="B3140" s="1">
        <x:v>44782.68024904204</x:v>
      </x:c>
      <x:c r="C3140" s="6">
        <x:v>52.306351345</x:v>
      </x:c>
      <x:c r="D3140" s="14" t="s">
        <x:v>94</x:v>
      </x:c>
      <x:c r="E3140" s="15">
        <x:v>44771.473020239646</x:v>
      </x:c>
      <x:c r="F3140" t="s">
        <x:v>99</x:v>
      </x:c>
      <x:c r="G3140" s="6">
        <x:v>91.68196614123858</x:v>
      </x:c>
      <x:c r="H3140" t="s">
        <x:v>97</x:v>
      </x:c>
      <x:c r="I3140" s="6">
        <x:v>27.76906441248866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21.618999999999996</x:v>
      </x:c>
      <x:c r="S3140" s="8">
        <x:v>78043.54462563718</x:v>
      </x:c>
      <x:c r="T3140" s="12">
        <x:v>264982.31067765446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322723</x:v>
      </x:c>
      <x:c r="B3141" s="1">
        <x:v>44782.680260801026</x:v>
      </x:c>
      <x:c r="C3141" s="6">
        <x:v>52.323284285</x:v>
      </x:c>
      <x:c r="D3141" s="14" t="s">
        <x:v>94</x:v>
      </x:c>
      <x:c r="E3141" s="15">
        <x:v>44771.473020239646</x:v>
      </x:c>
      <x:c r="F3141" t="s">
        <x:v>99</x:v>
      </x:c>
      <x:c r="G3141" s="6">
        <x:v>91.69101141015723</x:v>
      </x:c>
      <x:c r="H3141" t="s">
        <x:v>97</x:v>
      </x:c>
      <x:c r="I3141" s="6">
        <x:v>27.785895887529932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21.615999999999996</x:v>
      </x:c>
      <x:c r="S3141" s="8">
        <x:v>78039.73237135538</x:v>
      </x:c>
      <x:c r="T3141" s="12">
        <x:v>264985.7716587789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322727</x:v>
      </x:c>
      <x:c r="B3142" s="1">
        <x:v>44782.6802725439</x:v>
      </x:c>
      <x:c r="C3142" s="6">
        <x:v>52.34019402333333</x:v>
      </x:c>
      <x:c r="D3142" s="14" t="s">
        <x:v>94</x:v>
      </x:c>
      <x:c r="E3142" s="15">
        <x:v>44771.473020239646</x:v>
      </x:c>
      <x:c r="F3142" t="s">
        <x:v>99</x:v>
      </x:c>
      <x:c r="G3142" s="6">
        <x:v>91.65499732879047</x:v>
      </x:c>
      <x:c r="H3142" t="s">
        <x:v>97</x:v>
      </x:c>
      <x:c r="I3142" s="6">
        <x:v>27.781387448437727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21.620999999999995</x:v>
      </x:c>
      <x:c r="S3142" s="8">
        <x:v>78040.17181080581</x:v>
      </x:c>
      <x:c r="T3142" s="12">
        <x:v>264974.54950515286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322739</x:v>
      </x:c>
      <x:c r="B3143" s="1">
        <x:v>44782.680283689064</x:v>
      </x:c>
      <x:c r="C3143" s="6">
        <x:v>52.35624305666666</x:v>
      </x:c>
      <x:c r="D3143" s="14" t="s">
        <x:v>94</x:v>
      </x:c>
      <x:c r="E3143" s="15">
        <x:v>44771.473020239646</x:v>
      </x:c>
      <x:c r="F3143" t="s">
        <x:v>99</x:v>
      </x:c>
      <x:c r="G3143" s="6">
        <x:v>91.67891462595988</x:v>
      </x:c>
      <x:c r="H3143" t="s">
        <x:v>97</x:v>
      </x:c>
      <x:c r="I3143" s="6">
        <x:v>27.79049450164348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21.616999999999997</x:v>
      </x:c>
      <x:c r="S3143" s="8">
        <x:v>78039.58979323803</x:v>
      </x:c>
      <x:c r="T3143" s="12">
        <x:v>264979.29331799963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322745</x:v>
      </x:c>
      <x:c r="B3144" s="1">
        <x:v>44782.68029543176</x:v>
      </x:c>
      <x:c r="C3144" s="6">
        <x:v>52.373152535</x:v>
      </x:c>
      <x:c r="D3144" s="14" t="s">
        <x:v>94</x:v>
      </x:c>
      <x:c r="E3144" s="15">
        <x:v>44771.473020239646</x:v>
      </x:c>
      <x:c r="F3144" t="s">
        <x:v>99</x:v>
      </x:c>
      <x:c r="G3144" s="6">
        <x:v>91.7011459208989</x:v>
      </x:c>
      <x:c r="H3144" t="s">
        <x:v>97</x:v>
      </x:c>
      <x:c r="I3144" s="6">
        <x:v>27.77450457643863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21.615999999999996</x:v>
      </x:c>
      <x:c r="S3144" s="8">
        <x:v>78035.54906620887</x:v>
      </x:c>
      <x:c r="T3144" s="12">
        <x:v>264983.6574798314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322752</x:v>
      </x:c>
      <x:c r="B3145" s="1">
        <x:v>44782.68030721367</x:v>
      </x:c>
      <x:c r="C3145" s="6">
        <x:v>52.390118486666665</x:v>
      </x:c>
      <x:c r="D3145" s="14" t="s">
        <x:v>94</x:v>
      </x:c>
      <x:c r="E3145" s="15">
        <x:v>44771.473020239646</x:v>
      </x:c>
      <x:c r="F3145" t="s">
        <x:v>99</x:v>
      </x:c>
      <x:c r="G3145" s="6">
        <x:v>91.64953405199611</x:v>
      </x:c>
      <x:c r="H3145" t="s">
        <x:v>97</x:v>
      </x:c>
      <x:c r="I3145" s="6">
        <x:v>27.778532106812236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21.621999999999996</x:v>
      </x:c>
      <x:c r="S3145" s="8">
        <x:v>78041.91449238958</x:v>
      </x:c>
      <x:c r="T3145" s="12">
        <x:v>264979.755697939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322766</x:v>
      </x:c>
      <x:c r="B3146" s="1">
        <x:v>44782.68031838254</x:v>
      </x:c>
      <x:c r="C3146" s="6">
        <x:v>52.40620166</x:v>
      </x:c>
      <x:c r="D3146" s="14" t="s">
        <x:v>94</x:v>
      </x:c>
      <x:c r="E3146" s="15">
        <x:v>44771.473020239646</x:v>
      </x:c>
      <x:c r="F3146" t="s">
        <x:v>99</x:v>
      </x:c>
      <x:c r="G3146" s="6">
        <x:v>91.66102249903483</x:v>
      </x:c>
      <x:c r="H3146" t="s">
        <x:v>97</x:v>
      </x:c>
      <x:c r="I3146" s="6">
        <x:v>27.783611610967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21.619999999999997</x:v>
      </x:c>
      <x:c r="S3146" s="8">
        <x:v>78050.82384884635</x:v>
      </x:c>
      <x:c r="T3146" s="12">
        <x:v>264977.066994035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322775</x:v>
      </x:c>
      <x:c r="B3147" s="1">
        <x:v>44782.68033012556</x:v>
      </x:c>
      <x:c r="C3147" s="6">
        <x:v>52.4231116</x:v>
      </x:c>
      <x:c r="D3147" s="14" t="s">
        <x:v>94</x:v>
      </x:c>
      <x:c r="E3147" s="15">
        <x:v>44771.473020239646</x:v>
      </x:c>
      <x:c r="F3147" t="s">
        <x:v>99</x:v>
      </x:c>
      <x:c r="G3147" s="6">
        <x:v>91.64586203209996</x:v>
      </x:c>
      <x:c r="H3147" t="s">
        <x:v>97</x:v>
      </x:c>
      <x:c r="I3147" s="6">
        <x:v>27.773663003538786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21.622999999999998</x:v>
      </x:c>
      <x:c r="S3147" s="8">
        <x:v>78048.56086020307</x:v>
      </x:c>
      <x:c r="T3147" s="12">
        <x:v>264980.6474427152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322786</x:v>
      </x:c>
      <x:c r="B3148" s="1">
        <x:v>44782.68034187765</x:v>
      </x:c>
      <x:c r="C3148" s="6">
        <x:v>52.440034615</x:v>
      </x:c>
      <x:c r="D3148" s="14" t="s">
        <x:v>94</x:v>
      </x:c>
      <x:c r="E3148" s="15">
        <x:v>44771.473020239646</x:v>
      </x:c>
      <x:c r="F3148" t="s">
        <x:v>99</x:v>
      </x:c>
      <x:c r="G3148" s="6">
        <x:v>91.67951755218085</x:v>
      </x:c>
      <x:c r="H3148" t="s">
        <x:v>97</x:v>
      </x:c>
      <x:c r="I3148" s="6">
        <x:v>27.780816379918633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21.617999999999995</x:v>
      </x:c>
      <x:c r="S3148" s="8">
        <x:v>78050.57322531263</x:v>
      </x:c>
      <x:c r="T3148" s="12">
        <x:v>264985.98983374046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322794</x:v>
      </x:c>
      <x:c r="B3149" s="1">
        <x:v>44782.68035304011</x:v>
      </x:c>
      <x:c r="C3149" s="6">
        <x:v>52.45610856166667</x:v>
      </x:c>
      <x:c r="D3149" s="14" t="s">
        <x:v>94</x:v>
      </x:c>
      <x:c r="E3149" s="15">
        <x:v>44771.473020239646</x:v>
      </x:c>
      <x:c r="F3149" t="s">
        <x:v>99</x:v>
      </x:c>
      <x:c r="G3149" s="6">
        <x:v>91.70135986195599</x:v>
      </x:c>
      <x:c r="H3149" t="s">
        <x:v>97</x:v>
      </x:c>
      <x:c r="I3149" s="6">
        <x:v>27.77426412701743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21.615999999999996</x:v>
      </x:c>
      <x:c r="S3149" s="8">
        <x:v>78040.60274962612</x:v>
      </x:c>
      <x:c r="T3149" s="12">
        <x:v>264971.1951340277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322804</x:v>
      </x:c>
      <x:c r="B3150" s="1">
        <x:v>44782.68036476364</x:v>
      </x:c>
      <x:c r="C3150" s="6">
        <x:v>52.472990448333334</x:v>
      </x:c>
      <x:c r="D3150" s="14" t="s">
        <x:v>94</x:v>
      </x:c>
      <x:c r="E3150" s="15">
        <x:v>44771.473020239646</x:v>
      </x:c>
      <x:c r="F3150" t="s">
        <x:v>99</x:v>
      </x:c>
      <x:c r="G3150" s="6">
        <x:v>91.67035190605445</x:v>
      </x:c>
      <x:c r="H3150" t="s">
        <x:v>97</x:v>
      </x:c>
      <x:c r="I3150" s="6">
        <x:v>27.773121992499455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21.619999999999997</x:v>
      </x:c>
      <x:c r="S3150" s="8">
        <x:v>78045.42542432592</x:v>
      </x:c>
      <x:c r="T3150" s="12">
        <x:v>264980.1208437617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322810</x:v>
      </x:c>
      <x:c r="B3151" s="1">
        <x:v>44782.6803765057</x:v>
      </x:c>
      <x:c r="C3151" s="6">
        <x:v>52.489899011666665</x:v>
      </x:c>
      <x:c r="D3151" s="14" t="s">
        <x:v>94</x:v>
      </x:c>
      <x:c r="E3151" s="15">
        <x:v>44771.473020239646</x:v>
      </x:c>
      <x:c r="F3151" t="s">
        <x:v>99</x:v>
      </x:c>
      <x:c r="G3151" s="6">
        <x:v>91.66406975423295</x:v>
      </x:c>
      <x:c r="H3151" t="s">
        <x:v>97</x:v>
      </x:c>
      <x:c r="I3151" s="6">
        <x:v>27.78018519903617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21.619999999999997</x:v>
      </x:c>
      <x:c r="S3151" s="8">
        <x:v>78053.10619413777</x:v>
      </x:c>
      <x:c r="T3151" s="12">
        <x:v>264980.55527872266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322819</x:v>
      </x:c>
      <x:c r="B3152" s="1">
        <x:v>44782.68038821738</x:v>
      </x:c>
      <x:c r="C3152" s="6">
        <x:v>52.506763835</x:v>
      </x:c>
      <x:c r="D3152" s="14" t="s">
        <x:v>94</x:v>
      </x:c>
      <x:c r="E3152" s="15">
        <x:v>44771.473020239646</x:v>
      </x:c>
      <x:c r="F3152" t="s">
        <x:v>99</x:v>
      </x:c>
      <x:c r="G3152" s="6">
        <x:v>91.66814427171335</x:v>
      </x:c>
      <x:c r="H3152" t="s">
        <x:v>97</x:v>
      </x:c>
      <x:c r="I3152" s="6">
        <x:v>27.784603467704983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21.618999999999996</x:v>
      </x:c>
      <x:c r="S3152" s="8">
        <x:v>78055.97950483067</x:v>
      </x:c>
      <x:c r="T3152" s="12">
        <x:v>264978.80616057845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322828</x:v>
      </x:c>
      <x:c r="B3153" s="1">
        <x:v>44782.68039937844</x:v>
      </x:c>
      <x:c r="C3153" s="6">
        <x:v>52.522835765</x:v>
      </x:c>
      <x:c r="D3153" s="14" t="s">
        <x:v>94</x:v>
      </x:c>
      <x:c r="E3153" s="15">
        <x:v>44771.473020239646</x:v>
      </x:c>
      <x:c r="F3153" t="s">
        <x:v>99</x:v>
      </x:c>
      <x:c r="G3153" s="6">
        <x:v>91.64887689678193</x:v>
      </x:c>
      <x:c r="H3153" t="s">
        <x:v>97</x:v>
      </x:c>
      <x:c r="I3153" s="6">
        <x:v>27.788270334553545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21.620999999999995</x:v>
      </x:c>
      <x:c r="S3153" s="8">
        <x:v>78049.28939072776</x:v>
      </x:c>
      <x:c r="T3153" s="12">
        <x:v>264983.52559566987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322837</x:v>
      </x:c>
      <x:c r="B3154" s="1">
        <x:v>44782.68041109294</x:v>
      </x:c>
      <x:c r="C3154" s="6">
        <x:v>52.53970463666667</x:v>
      </x:c>
      <x:c r="D3154" s="14" t="s">
        <x:v>94</x:v>
      </x:c>
      <x:c r="E3154" s="15">
        <x:v>44771.473020239646</x:v>
      </x:c>
      <x:c r="F3154" t="s">
        <x:v>99</x:v>
      </x:c>
      <x:c r="G3154" s="6">
        <x:v>91.67660803363374</x:v>
      </x:c>
      <x:c r="H3154" t="s">
        <x:v>97</x:v>
      </x:c>
      <x:c r="I3154" s="6">
        <x:v>27.766088856931674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21.619999999999997</x:v>
      </x:c>
      <x:c r="S3154" s="8">
        <x:v>78047.06974540223</x:v>
      </x:c>
      <x:c r="T3154" s="12">
        <x:v>264965.949058553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322844</x:v>
      </x:c>
      <x:c r="B3155" s="1">
        <x:v>44782.68042282489</x:v>
      </x:c>
      <x:c r="C3155" s="6">
        <x:v>52.55659865</x:v>
      </x:c>
      <x:c r="D3155" s="14" t="s">
        <x:v>94</x:v>
      </x:c>
      <x:c r="E3155" s="15">
        <x:v>44771.473020239646</x:v>
      </x:c>
      <x:c r="F3155" t="s">
        <x:v>99</x:v>
      </x:c>
      <x:c r="G3155" s="6">
        <x:v>91.65315899091426</x:v>
      </x:c>
      <x:c r="H3155" t="s">
        <x:v>97</x:v>
      </x:c>
      <x:c r="I3155" s="6">
        <x:v>27.76545767881953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21.622999999999998</x:v>
      </x:c>
      <x:c r="S3155" s="8">
        <x:v>78055.86815575957</x:v>
      </x:c>
      <x:c r="T3155" s="12">
        <x:v>264970.21080349776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322853</x:v>
      </x:c>
      <x:c r="B3156" s="1">
        <x:v>44782.68043455149</x:v>
      </x:c>
      <x:c r="C3156" s="6">
        <x:v>52.573484955</x:v>
      </x:c>
      <x:c r="D3156" s="14" t="s">
        <x:v>94</x:v>
      </x:c>
      <x:c r="E3156" s="15">
        <x:v>44771.473020239646</x:v>
      </x:c>
      <x:c r="F3156" t="s">
        <x:v>99</x:v>
      </x:c>
      <x:c r="G3156" s="6">
        <x:v>91.67130396551084</x:v>
      </x:c>
      <x:c r="H3156" t="s">
        <x:v>97</x:v>
      </x:c>
      <x:c r="I3156" s="6">
        <x:v>27.76305319186031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21.620999999999995</x:v>
      </x:c>
      <x:c r="S3156" s="8">
        <x:v>78048.43625788983</x:v>
      </x:c>
      <x:c r="T3156" s="12">
        <x:v>264974.2757385029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322864</x:v>
      </x:c>
      <x:c r="B3157" s="1">
        <x:v>44782.68044572688</x:v>
      </x:c>
      <x:c r="C3157" s="6">
        <x:v>52.58957751</x:v>
      </x:c>
      <x:c r="D3157" s="14" t="s">
        <x:v>94</x:v>
      </x:c>
      <x:c r="E3157" s="15">
        <x:v>44771.473020239646</x:v>
      </x:c>
      <x:c r="F3157" t="s">
        <x:v>99</x:v>
      </x:c>
      <x:c r="G3157" s="6">
        <x:v>91.67297190764509</x:v>
      </x:c>
      <x:c r="H3157" t="s">
        <x:v>97</x:v>
      </x:c>
      <x:c r="I3157" s="6">
        <x:v>27.77017648948504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21.619999999999997</x:v>
      </x:c>
      <x:c r="S3157" s="8">
        <x:v>78052.37933017332</x:v>
      </x:c>
      <x:c r="T3157" s="12">
        <x:v>264980.30835911795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322875</x:v>
      </x:c>
      <x:c r="B3158" s="1">
        <x:v>44782.680457469905</x:v>
      </x:c>
      <x:c r="C3158" s="6">
        <x:v>52.606487468333334</x:v>
      </x:c>
      <x:c r="D3158" s="14" t="s">
        <x:v>94</x:v>
      </x:c>
      <x:c r="E3158" s="15">
        <x:v>44771.473020239646</x:v>
      </x:c>
      <x:c r="F3158" t="s">
        <x:v>99</x:v>
      </x:c>
      <x:c r="G3158" s="6">
        <x:v>91.66196359885315</x:v>
      </x:c>
      <x:c r="H3158" t="s">
        <x:v>97</x:v>
      </x:c>
      <x:c r="I3158" s="6">
        <x:v>27.764555996007857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21.621999999999996</x:v>
      </x:c>
      <x:c r="S3158" s="8">
        <x:v>78047.83008724016</x:v>
      </x:c>
      <x:c r="T3158" s="12">
        <x:v>264984.5049797845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322879</x:v>
      </x:c>
      <x:c r="B3159" s="1">
        <x:v>44782.68046919386</x:v>
      </x:c>
      <x:c r="C3159" s="6">
        <x:v>52.62336997</x:v>
      </x:c>
      <x:c r="D3159" s="14" t="s">
        <x:v>94</x:v>
      </x:c>
      <x:c r="E3159" s="15">
        <x:v>44771.473020239646</x:v>
      </x:c>
      <x:c r="F3159" t="s">
        <x:v>99</x:v>
      </x:c>
      <x:c r="G3159" s="6">
        <x:v>91.68752794415067</x:v>
      </x:c>
      <x:c r="H3159" t="s">
        <x:v>97</x:v>
      </x:c>
      <x:c r="I3159" s="6">
        <x:v>27.762812743258564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21.618999999999996</x:v>
      </x:c>
      <x:c r="S3159" s="8">
        <x:v>78045.27408165215</x:v>
      </x:c>
      <x:c r="T3159" s="12">
        <x:v>264980.0080051499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322889</x:v>
      </x:c>
      <x:c r="B3160" s="1">
        <x:v>44782.68048091118</x:v>
      </x:c>
      <x:c r="C3160" s="6">
        <x:v>52.64024290166667</x:v>
      </x:c>
      <x:c r="D3160" s="14" t="s">
        <x:v>94</x:v>
      </x:c>
      <x:c r="E3160" s="15">
        <x:v>44771.473020239646</x:v>
      </x:c>
      <x:c r="F3160" t="s">
        <x:v>99</x:v>
      </x:c>
      <x:c r="G3160" s="6">
        <x:v>91.65467659066105</x:v>
      </x:c>
      <x:c r="H3160" t="s">
        <x:v>97</x:v>
      </x:c>
      <x:c r="I3160" s="6">
        <x:v>27.781748123342823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21.620999999999995</x:v>
      </x:c>
      <x:c r="S3160" s="8">
        <x:v>78042.63139093878</x:v>
      </x:c>
      <x:c r="T3160" s="12">
        <x:v>264967.7935035425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322903</x:v>
      </x:c>
      <x:c r="B3161" s="1">
        <x:v>44782.68049205026</x:v>
      </x:c>
      <x:c r="C3161" s="6">
        <x:v>52.65628318666667</x:v>
      </x:c>
      <x:c r="D3161" s="14" t="s">
        <x:v>94</x:v>
      </x:c>
      <x:c r="E3161" s="15">
        <x:v>44771.473020239646</x:v>
      </x:c>
      <x:c r="F3161" t="s">
        <x:v>99</x:v>
      </x:c>
      <x:c r="G3161" s="6">
        <x:v>91.68326062359084</x:v>
      </x:c>
      <x:c r="H3161" t="s">
        <x:v>97</x:v>
      </x:c>
      <x:c r="I3161" s="6">
        <x:v>27.776608509613652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21.617999999999995</x:v>
      </x:c>
      <x:c r="S3161" s="8">
        <x:v>78054.20944707033</x:v>
      </x:c>
      <x:c r="T3161" s="12">
        <x:v>264970.8161589742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322910</x:v>
      </x:c>
      <x:c r="B3162" s="1">
        <x:v>44782.68050379318</x:v>
      </x:c>
      <x:c r="C3162" s="6">
        <x:v>52.67319297833333</x:v>
      </x:c>
      <x:c r="D3162" s="14" t="s">
        <x:v>94</x:v>
      </x:c>
      <x:c r="E3162" s="15">
        <x:v>44771.473020239646</x:v>
      </x:c>
      <x:c r="F3162" t="s">
        <x:v>99</x:v>
      </x:c>
      <x:c r="G3162" s="6">
        <x:v>91.6567614217164</x:v>
      </x:c>
      <x:c r="H3162" t="s">
        <x:v>97</x:v>
      </x:c>
      <x:c r="I3162" s="6">
        <x:v>27.779403737156372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21.620999999999995</x:v>
      </x:c>
      <x:c r="S3162" s="8">
        <x:v>78050.2542831607</x:v>
      </x:c>
      <x:c r="T3162" s="12">
        <x:v>264977.9708067492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322917</x:v>
      </x:c>
      <x:c r="B3163" s="1">
        <x:v>44782.680515526554</x:v>
      </x:c>
      <x:c r="C3163" s="6">
        <x:v>52.690089046666664</x:v>
      </x:c>
      <x:c r="D3163" s="14" t="s">
        <x:v>94</x:v>
      </x:c>
      <x:c r="E3163" s="15">
        <x:v>44771.473020239646</x:v>
      </x:c>
      <x:c r="F3163" t="s">
        <x:v>99</x:v>
      </x:c>
      <x:c r="G3163" s="6">
        <x:v>91.67476320457777</x:v>
      </x:c>
      <x:c r="H3163" t="s">
        <x:v>97</x:v>
      </x:c>
      <x:c r="I3163" s="6">
        <x:v>27.76816272870792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21.619999999999997</x:v>
      </x:c>
      <x:c r="S3163" s="8">
        <x:v>78052.3262594007</x:v>
      </x:c>
      <x:c r="T3163" s="12">
        <x:v>264969.60614431795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322927</x:v>
      </x:c>
      <x:c r="B3164" s="1">
        <x:v>44782.680526724704</x:v>
      </x:c>
      <x:c r="C3164" s="6">
        <x:v>52.706214376666665</x:v>
      </x:c>
      <x:c r="D3164" s="14" t="s">
        <x:v>94</x:v>
      </x:c>
      <x:c r="E3164" s="15">
        <x:v>44771.473020239646</x:v>
      </x:c>
      <x:c r="F3164" t="s">
        <x:v>99</x:v>
      </x:c>
      <x:c r="G3164" s="6">
        <x:v>91.66378148692827</x:v>
      </x:c>
      <x:c r="H3164" t="s">
        <x:v>97</x:v>
      </x:c>
      <x:c r="I3164" s="6">
        <x:v>27.76251218253128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21.621999999999996</x:v>
      </x:c>
      <x:c r="S3164" s="8">
        <x:v>78056.33740289693</x:v>
      </x:c>
      <x:c r="T3164" s="12">
        <x:v>264977.0458209692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322937</x:v>
      </x:c>
      <x:c r="B3165" s="1">
        <x:v>44782.68053847826</x:v>
      </x:c>
      <x:c r="C3165" s="6">
        <x:v>52.723139503333336</x:v>
      </x:c>
      <x:c r="D3165" s="14" t="s">
        <x:v>94</x:v>
      </x:c>
      <x:c r="E3165" s="15">
        <x:v>44771.473020239646</x:v>
      </x:c>
      <x:c r="F3165" t="s">
        <x:v>99</x:v>
      </x:c>
      <x:c r="G3165" s="6">
        <x:v>91.62670754688054</x:v>
      </x:c>
      <x:c r="H3165" t="s">
        <x:v>97</x:v>
      </x:c>
      <x:c r="I3165" s="6">
        <x:v>27.77720963361935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21.624999999999996</x:v>
      </x:c>
      <x:c r="S3165" s="8">
        <x:v>78058.59164610149</x:v>
      </x:c>
      <x:c r="T3165" s="12">
        <x:v>264975.27877080877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322945</x:v>
      </x:c>
      <x:c r="B3166" s="1">
        <x:v>44782.68055024625</x:v>
      </x:c>
      <x:c r="C3166" s="6">
        <x:v>52.74008541</x:v>
      </x:c>
      <x:c r="D3166" s="14" t="s">
        <x:v>94</x:v>
      </x:c>
      <x:c r="E3166" s="15">
        <x:v>44771.473020239646</x:v>
      </x:c>
      <x:c r="F3166" t="s">
        <x:v>99</x:v>
      </x:c>
      <x:c r="G3166" s="6">
        <x:v>91.67750105951616</x:v>
      </x:c>
      <x:c r="H3166" t="s">
        <x:v>97</x:v>
      </x:c>
      <x:c r="I3166" s="6">
        <x:v>27.774083789962333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21.618999999999996</x:v>
      </x:c>
      <x:c r="S3166" s="8">
        <x:v>78054.13374314377</x:v>
      </x:c>
      <x:c r="T3166" s="12">
        <x:v>264964.34727553296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322954</x:v>
      </x:c>
      <x:c r="B3167" s="1">
        <x:v>44782.68056168901</x:v>
      </x:c>
      <x:c r="C3167" s="6">
        <x:v>52.75656298</x:v>
      </x:c>
      <x:c r="D3167" s="14" t="s">
        <x:v>94</x:v>
      </x:c>
      <x:c r="E3167" s="15">
        <x:v>44771.473020239646</x:v>
      </x:c>
      <x:c r="F3167" t="s">
        <x:v>99</x:v>
      </x:c>
      <x:c r="G3167" s="6">
        <x:v>91.67508403999794</x:v>
      </x:c>
      <x:c r="H3167" t="s">
        <x:v>97</x:v>
      </x:c>
      <x:c r="I3167" s="6">
        <x:v>27.767802055263928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21.619999999999997</x:v>
      </x:c>
      <x:c r="S3167" s="8">
        <x:v>78054.72720499401</x:v>
      </x:c>
      <x:c r="T3167" s="12">
        <x:v>264967.2369763467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322960</x:v>
      </x:c>
      <x:c r="B3168" s="1">
        <x:v>44782.68057348464</x:v>
      </x:c>
      <x:c r="C3168" s="6">
        <x:v>52.77354869</x:v>
      </x:c>
      <x:c r="D3168" s="14" t="s">
        <x:v>94</x:v>
      </x:c>
      <x:c r="E3168" s="15">
        <x:v>44771.473020239646</x:v>
      </x:c>
      <x:c r="F3168" t="s">
        <x:v>99</x:v>
      </x:c>
      <x:c r="G3168" s="6">
        <x:v>91.64619967655987</x:v>
      </x:c>
      <x:c r="H3168" t="s">
        <x:v>97</x:v>
      </x:c>
      <x:c r="I3168" s="6">
        <x:v>27.764285491211467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21.623999999999995</x:v>
      </x:c>
      <x:c r="S3168" s="8">
        <x:v>78051.31874564115</x:v>
      </x:c>
      <x:c r="T3168" s="12">
        <x:v>264969.0637878054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322975</x:v>
      </x:c>
      <x:c r="B3169" s="1">
        <x:v>44782.68058466529</x:v>
      </x:c>
      <x:c r="C3169" s="6">
        <x:v>52.789648826666664</x:v>
      </x:c>
      <x:c r="D3169" s="14" t="s">
        <x:v>94</x:v>
      </x:c>
      <x:c r="E3169" s="15">
        <x:v>44771.473020239646</x:v>
      </x:c>
      <x:c r="F3169" t="s">
        <x:v>99</x:v>
      </x:c>
      <x:c r="G3169" s="6">
        <x:v>91.60969510714165</x:v>
      </x:c>
      <x:c r="H3169" t="s">
        <x:v>97</x:v>
      </x:c>
      <x:c r="I3169" s="6">
        <x:v>27.778351769527944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21.626999999999995</x:v>
      </x:c>
      <x:c r="S3169" s="8">
        <x:v>78047.83967680989</x:v>
      </x:c>
      <x:c r="T3169" s="12">
        <x:v>264972.4272759327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322978</x:v>
      </x:c>
      <x:c r="B3170" s="1">
        <x:v>44782.680596413724</x:v>
      </x:c>
      <x:c r="C3170" s="6">
        <x:v>52.80656656833333</x:v>
      </x:c>
      <x:c r="D3170" s="14" t="s">
        <x:v>94</x:v>
      </x:c>
      <x:c r="E3170" s="15">
        <x:v>44771.473020239646</x:v>
      </x:c>
      <x:c r="F3170" t="s">
        <x:v>99</x:v>
      </x:c>
      <x:c r="G3170" s="6">
        <x:v>91.6360169485121</x:v>
      </x:c>
      <x:c r="H3170" t="s">
        <x:v>97</x:v>
      </x:c>
      <x:c r="I3170" s="6">
        <x:v>27.775736879995748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21.623999999999995</x:v>
      </x:c>
      <x:c r="S3170" s="8">
        <x:v>78054.00695389882</x:v>
      </x:c>
      <x:c r="T3170" s="12">
        <x:v>264957.1267878422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322987</x:v>
      </x:c>
      <x:c r="B3171" s="1">
        <x:v>44782.680608193914</x:v>
      </x:c>
      <x:c r="C3171" s="6">
        <x:v>52.823530051666665</x:v>
      </x:c>
      <x:c r="D3171" s="14" t="s">
        <x:v>94</x:v>
      </x:c>
      <x:c r="E3171" s="15">
        <x:v>44771.473020239646</x:v>
      </x:c>
      <x:c r="F3171" t="s">
        <x:v>99</x:v>
      </x:c>
      <x:c r="G3171" s="6">
        <x:v>91.65089715636925</x:v>
      </x:c>
      <x:c r="H3171" t="s">
        <x:v>97</x:v>
      </x:c>
      <x:c r="I3171" s="6">
        <x:v>27.77699924020544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21.621999999999996</x:v>
      </x:c>
      <x:c r="S3171" s="8">
        <x:v>78057.09520505184</x:v>
      </x:c>
      <x:c r="T3171" s="12">
        <x:v>264964.5829182788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322996</x:v>
      </x:c>
      <x:c r="B3172" s="1">
        <x:v>44782.68061936206</x:v>
      </x:c>
      <x:c r="C3172" s="6">
        <x:v>52.83961216666667</x:v>
      </x:c>
      <x:c r="D3172" s="14" t="s">
        <x:v>94</x:v>
      </x:c>
      <x:c r="E3172" s="15">
        <x:v>44771.473020239646</x:v>
      </x:c>
      <x:c r="F3172" t="s">
        <x:v>99</x:v>
      </x:c>
      <x:c r="G3172" s="6">
        <x:v>91.64556803560345</x:v>
      </x:c>
      <x:c r="H3172" t="s">
        <x:v>97</x:v>
      </x:c>
      <x:c r="I3172" s="6">
        <x:v>27.77399362143842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21.622999999999998</x:v>
      </x:c>
      <x:c r="S3172" s="8">
        <x:v>78053.93976262241</x:v>
      </x:c>
      <x:c r="T3172" s="12">
        <x:v>264957.00868208637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323005</x:v>
      </x:c>
      <x:c r="B3173" s="1">
        <x:v>44782.68063108738</x:v>
      </x:c>
      <x:c r="C3173" s="6">
        <x:v>52.856496633333336</x:v>
      </x:c>
      <x:c r="D3173" s="14" t="s">
        <x:v>94</x:v>
      </x:c>
      <x:c r="E3173" s="15">
        <x:v>44771.473020239646</x:v>
      </x:c>
      <x:c r="F3173" t="s">
        <x:v>99</x:v>
      </x:c>
      <x:c r="G3173" s="6">
        <x:v>91.68922332413722</x:v>
      </x:c>
      <x:c r="H3173" t="s">
        <x:v>97</x:v>
      </x:c>
      <x:c r="I3173" s="6">
        <x:v>27.769905984236175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21.617999999999995</x:v>
      </x:c>
      <x:c r="S3173" s="8">
        <x:v>78063.84373041149</x:v>
      </x:c>
      <x:c r="T3173" s="12">
        <x:v>264955.7200090731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323016</x:v>
      </x:c>
      <x:c r="B3174" s="1">
        <x:v>44782.68064282212</x:v>
      </x:c>
      <x:c r="C3174" s="6">
        <x:v>52.873394665</x:v>
      </x:c>
      <x:c r="D3174" s="14" t="s">
        <x:v>94</x:v>
      </x:c>
      <x:c r="E3174" s="15">
        <x:v>44771.473020239646</x:v>
      </x:c>
      <x:c r="F3174" t="s">
        <x:v>99</x:v>
      </x:c>
      <x:c r="G3174" s="6">
        <x:v>91.65760625722483</x:v>
      </x:c>
      <x:c r="H3174" t="s">
        <x:v>97</x:v>
      </x:c>
      <x:c r="I3174" s="6">
        <x:v>27.769455142202332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21.621999999999996</x:v>
      </x:c>
      <x:c r="S3174" s="8">
        <x:v>78061.43023938192</x:v>
      </x:c>
      <x:c r="T3174" s="12">
        <x:v>264961.8836493497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323027</x:v>
      </x:c>
      <x:c r="B3175" s="1">
        <x:v>44782.68065404619</x:v>
      </x:c>
      <x:c r="C3175" s="6">
        <x:v>52.88955733</x:v>
      </x:c>
      <x:c r="D3175" s="14" t="s">
        <x:v>94</x:v>
      </x:c>
      <x:c r="E3175" s="15">
        <x:v>44771.473020239646</x:v>
      </x:c>
      <x:c r="F3175" t="s">
        <x:v>99</x:v>
      </x:c>
      <x:c r="G3175" s="6">
        <x:v>91.63739696205242</x:v>
      </x:c>
      <x:c r="H3175" t="s">
        <x:v>97</x:v>
      </x:c>
      <x:c r="I3175" s="6">
        <x:v>27.76518717395038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21.624999999999996</x:v>
      </x:c>
      <x:c r="S3175" s="8">
        <x:v>78058.50145454124</x:v>
      </x:c>
      <x:c r="T3175" s="12">
        <x:v>264955.7496850652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323032</x:v>
      </x:c>
      <x:c r="B3176" s="1">
        <x:v>44782.68066578329</x:v>
      </x:c>
      <x:c r="C3176" s="6">
        <x:v>52.90645876</x:v>
      </x:c>
      <x:c r="D3176" s="14" t="s">
        <x:v>94</x:v>
      </x:c>
      <x:c r="E3176" s="15">
        <x:v>44771.473020239646</x:v>
      </x:c>
      <x:c r="F3176" t="s">
        <x:v>99</x:v>
      </x:c>
      <x:c r="G3176" s="6">
        <x:v>91.6484983992692</x:v>
      </x:c>
      <x:c r="H3176" t="s">
        <x:v>97</x:v>
      </x:c>
      <x:c r="I3176" s="6">
        <x:v>27.76170066870236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21.623999999999995</x:v>
      </x:c>
      <x:c r="S3176" s="8">
        <x:v>78054.73230574714</x:v>
      </x:c>
      <x:c r="T3176" s="12">
        <x:v>264959.897931518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323040</x:v>
      </x:c>
      <x:c r="B3177" s="1">
        <x:v>44782.680677528275</x:v>
      </x:c>
      <x:c r="C3177" s="6">
        <x:v>52.92337153</x:v>
      </x:c>
      <x:c r="D3177" s="14" t="s">
        <x:v>94</x:v>
      </x:c>
      <x:c r="E3177" s="15">
        <x:v>44771.473020239646</x:v>
      </x:c>
      <x:c r="F3177" t="s">
        <x:v>99</x:v>
      </x:c>
      <x:c r="G3177" s="6">
        <x:v>91.6488726189777</x:v>
      </x:c>
      <x:c r="H3177" t="s">
        <x:v>97</x:v>
      </x:c>
      <x:c r="I3177" s="6">
        <x:v>27.76127988383132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21.623999999999995</x:v>
      </x:c>
      <x:c r="S3177" s="8">
        <x:v>78054.22624672946</x:v>
      </x:c>
      <x:c r="T3177" s="12">
        <x:v>264941.28216552496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323055</x:v>
      </x:c>
      <x:c r="B3178" s="1">
        <x:v>44782.68068868035</x:v>
      </x:c>
      <x:c r="C3178" s="6">
        <x:v>52.93943050666667</x:v>
      </x:c>
      <x:c r="D3178" s="14" t="s">
        <x:v>94</x:v>
      </x:c>
      <x:c r="E3178" s="15">
        <x:v>44771.473020239646</x:v>
      </x:c>
      <x:c r="F3178" t="s">
        <x:v>99</x:v>
      </x:c>
      <x:c r="G3178" s="6">
        <x:v>91.68950679721968</x:v>
      </x:c>
      <x:c r="H3178" t="s">
        <x:v>97</x:v>
      </x:c>
      <x:c r="I3178" s="6">
        <x:v>27.760588594514502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21.618999999999996</x:v>
      </x:c>
      <x:c r="S3178" s="8">
        <x:v>78054.40046388189</x:v>
      </x:c>
      <x:c r="T3178" s="12">
        <x:v>264962.8894251069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323058</x:v>
      </x:c>
      <x:c r="B3179" s="1">
        <x:v>44782.68070038362</x:v>
      </x:c>
      <x:c r="C3179" s="6">
        <x:v>52.956283221666666</x:v>
      </x:c>
      <x:c r="D3179" s="14" t="s">
        <x:v>94</x:v>
      </x:c>
      <x:c r="E3179" s="15">
        <x:v>44771.473020239646</x:v>
      </x:c>
      <x:c r="F3179" t="s">
        <x:v>99</x:v>
      </x:c>
      <x:c r="G3179" s="6">
        <x:v>91.63644453195728</x:v>
      </x:c>
      <x:c r="H3179" t="s">
        <x:v>97</x:v>
      </x:c>
      <x:c r="I3179" s="6">
        <x:v>27.77525598099237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21.623999999999995</x:v>
      </x:c>
      <x:c r="S3179" s="8">
        <x:v>78055.24325078842</x:v>
      </x:c>
      <x:c r="T3179" s="12">
        <x:v>264952.41754160705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323070</x:v>
      </x:c>
      <x:c r="B3180" s="1">
        <x:v>44782.68071211733</x:v>
      </x:c>
      <x:c r="C3180" s="6">
        <x:v>52.973179765</x:v>
      </x:c>
      <x:c r="D3180" s="14" t="s">
        <x:v>94</x:v>
      </x:c>
      <x:c r="E3180" s="15">
        <x:v>44771.473020239646</x:v>
      </x:c>
      <x:c r="F3180" t="s">
        <x:v>99</x:v>
      </x:c>
      <x:c r="G3180" s="6">
        <x:v>91.61576951186127</x:v>
      </x:c>
      <x:c r="H3180" t="s">
        <x:v>97</x:v>
      </x:c>
      <x:c r="I3180" s="6">
        <x:v>27.780515817578816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21.625999999999998</x:v>
      </x:c>
      <x:c r="S3180" s="8">
        <x:v>78055.39084934906</x:v>
      </x:c>
      <x:c r="T3180" s="12">
        <x:v>264965.09990841214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323077</x:v>
      </x:c>
      <x:c r="B3181" s="1">
        <x:v>44782.680723874444</x:v>
      </x:c>
      <x:c r="C3181" s="6">
        <x:v>52.990110011666665</x:v>
      </x:c>
      <x:c r="D3181" s="14" t="s">
        <x:v>94</x:v>
      </x:c>
      <x:c r="E3181" s="15">
        <x:v>44771.473020239646</x:v>
      </x:c>
      <x:c r="F3181" t="s">
        <x:v>99</x:v>
      </x:c>
      <x:c r="G3181" s="6">
        <x:v>91.62081930556647</x:v>
      </x:c>
      <x:c r="H3181" t="s">
        <x:v>97</x:v>
      </x:c>
      <x:c r="I3181" s="6">
        <x:v>27.77483519442194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21.625999999999998</x:v>
      </x:c>
      <x:c r="S3181" s="8">
        <x:v>78064.3130993336</x:v>
      </x:c>
      <x:c r="T3181" s="12">
        <x:v>264964.1033824241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323084</x:v>
      </x:c>
      <x:c r="B3182" s="1">
        <x:v>44782.68073499586</x:v>
      </x:c>
      <x:c r="C3182" s="6">
        <x:v>53.00612484333333</x:v>
      </x:c>
      <x:c r="D3182" s="14" t="s">
        <x:v>94</x:v>
      </x:c>
      <x:c r="E3182" s="15">
        <x:v>44771.473020239646</x:v>
      </x:c>
      <x:c r="F3182" t="s">
        <x:v>99</x:v>
      </x:c>
      <x:c r="G3182" s="6">
        <x:v>91.67693960765733</x:v>
      </x:c>
      <x:c r="H3182" t="s">
        <x:v>97</x:v>
      </x:c>
      <x:c r="I3182" s="6">
        <x:v>27.774714969697015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21.618999999999996</x:v>
      </x:c>
      <x:c r="S3182" s="8">
        <x:v>78062.1625934816</x:v>
      </x:c>
      <x:c r="T3182" s="12">
        <x:v>264957.9309638398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323095</x:v>
      </x:c>
      <x:c r="B3183" s="1">
        <x:v>44782.680746712766</x:v>
      </x:c>
      <x:c r="C3183" s="6">
        <x:v>53.022997195</x:v>
      </x:c>
      <x:c r="D3183" s="14" t="s">
        <x:v>94</x:v>
      </x:c>
      <x:c r="E3183" s="15">
        <x:v>44771.473020239646</x:v>
      </x:c>
      <x:c r="F3183" t="s">
        <x:v>99</x:v>
      </x:c>
      <x:c r="G3183" s="6">
        <x:v>91.61498511276146</x:v>
      </x:c>
      <x:c r="H3183" t="s">
        <x:v>97</x:v>
      </x:c>
      <x:c r="I3183" s="6">
        <x:v>27.77240064458374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21.626999999999995</x:v>
      </x:c>
      <x:c r="S3183" s="8">
        <x:v>78064.24914326567</x:v>
      </x:c>
      <x:c r="T3183" s="12">
        <x:v>264963.6023545588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323105</x:v>
      </x:c>
      <x:c r="B3184" s="1">
        <x:v>44782.68075848439</x:v>
      </x:c>
      <x:c r="C3184" s="6">
        <x:v>53.039948321666664</x:v>
      </x:c>
      <x:c r="D3184" s="14" t="s">
        <x:v>94</x:v>
      </x:c>
      <x:c r="E3184" s="15">
        <x:v>44771.473020239646</x:v>
      </x:c>
      <x:c r="F3184" t="s">
        <x:v>99</x:v>
      </x:c>
      <x:c r="G3184" s="6">
        <x:v>91.64378800058695</x:v>
      </x:c>
      <x:c r="H3184" t="s">
        <x:v>97</x:v>
      </x:c>
      <x:c r="I3184" s="6">
        <x:v>27.784994199227185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21.621999999999996</x:v>
      </x:c>
      <x:c r="S3184" s="8">
        <x:v>78058.40334280889</x:v>
      </x:c>
      <x:c r="T3184" s="12">
        <x:v>264947.5594315436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323122</x:v>
      </x:c>
      <x:c r="B3185" s="1">
        <x:v>44782.680770220955</x:v>
      </x:c>
      <x:c r="C3185" s="6">
        <x:v>53.056848975</x:v>
      </x:c>
      <x:c r="D3185" s="14" t="s">
        <x:v>94</x:v>
      </x:c>
      <x:c r="E3185" s="15">
        <x:v>44771.473020239646</x:v>
      </x:c>
      <x:c r="F3185" t="s">
        <x:v>99</x:v>
      </x:c>
      <x:c r="G3185" s="6">
        <x:v>91.6360606722465</x:v>
      </x:c>
      <x:c r="H3185" t="s">
        <x:v>97</x:v>
      </x:c>
      <x:c r="I3185" s="6">
        <x:v>27.766689979053808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21.624999999999996</x:v>
      </x:c>
      <x:c r="S3185" s="8">
        <x:v>78061.65193425951</x:v>
      </x:c>
      <x:c r="T3185" s="12">
        <x:v>264955.4228190992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323128</x:v>
      </x:c>
      <x:c r="B3186" s="1">
        <x:v>44782.68078132971</x:v>
      </x:c>
      <x:c r="C3186" s="6">
        <x:v>53.072845595</x:v>
      </x:c>
      <x:c r="D3186" s="14" t="s">
        <x:v>94</x:v>
      </x:c>
      <x:c r="E3186" s="15">
        <x:v>44771.473020239646</x:v>
      </x:c>
      <x:c r="F3186" t="s">
        <x:v>99</x:v>
      </x:c>
      <x:c r="G3186" s="6">
        <x:v>91.67607329424794</x:v>
      </x:c>
      <x:c r="H3186" t="s">
        <x:v>97</x:v>
      </x:c>
      <x:c r="I3186" s="6">
        <x:v>27.766689979053808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21.619999999999997</x:v>
      </x:c>
      <x:c r="S3186" s="8">
        <x:v>78058.48783888534</x:v>
      </x:c>
      <x:c r="T3186" s="12">
        <x:v>264954.11346622667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323130</x:v>
      </x:c>
      <x:c r="B3187" s="1">
        <x:v>44782.68079305979</x:v>
      </x:c>
      <x:c r="C3187" s="6">
        <x:v>53.08973692</x:v>
      </x:c>
      <x:c r="D3187" s="14" t="s">
        <x:v>94</x:v>
      </x:c>
      <x:c r="E3187" s="15">
        <x:v>44771.473020239646</x:v>
      </x:c>
      <x:c r="F3187" t="s">
        <x:v>99</x:v>
      </x:c>
      <x:c r="G3187" s="6">
        <x:v>91.63130374239466</x:v>
      </x:c>
      <x:c r="H3187" t="s">
        <x:v>97</x:v>
      </x:c>
      <x:c r="I3187" s="6">
        <x:v>27.77203997068409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21.624999999999996</x:v>
      </x:c>
      <x:c r="S3187" s="8">
        <x:v>78059.72738527264</x:v>
      </x:c>
      <x:c r="T3187" s="12">
        <x:v>264945.4703572927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323142</x:v>
      </x:c>
      <x:c r="B3188" s="1">
        <x:v>44782.6808047961</x:v>
      </x:c>
      <x:c r="C3188" s="6">
        <x:v>53.106637193333334</x:v>
      </x:c>
      <x:c r="D3188" s="14" t="s">
        <x:v>94</x:v>
      </x:c>
      <x:c r="E3188" s="15">
        <x:v>44771.473020239646</x:v>
      </x:c>
      <x:c r="F3188" t="s">
        <x:v>99</x:v>
      </x:c>
      <x:c r="G3188" s="6">
        <x:v>91.61658824461712</x:v>
      </x:c>
      <x:c r="H3188" t="s">
        <x:v>97</x:v>
      </x:c>
      <x:c r="I3188" s="6">
        <x:v>27.770597275472028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21.626999999999995</x:v>
      </x:c>
      <x:c r="S3188" s="8">
        <x:v>78057.63732470806</x:v>
      </x:c>
      <x:c r="T3188" s="12">
        <x:v>264959.8845489764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323151</x:v>
      </x:c>
      <x:c r="B3189" s="1">
        <x:v>44782.68081653036</x:v>
      </x:c>
      <x:c r="C3189" s="6">
        <x:v>53.12353452166667</x:v>
      </x:c>
      <x:c r="D3189" s="14" t="s">
        <x:v>94</x:v>
      </x:c>
      <x:c r="E3189" s="15">
        <x:v>44771.473020239646</x:v>
      </x:c>
      <x:c r="F3189" t="s">
        <x:v>99</x:v>
      </x:c>
      <x:c r="G3189" s="6">
        <x:v>91.6173191349954</x:v>
      </x:c>
      <x:c r="H3189" t="s">
        <x:v>97</x:v>
      </x:c>
      <x:c r="I3189" s="6">
        <x:v>27.778772556539934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21.625999999999998</x:v>
      </x:c>
      <x:c r="S3189" s="8">
        <x:v>78062.09753886402</x:v>
      </x:c>
      <x:c r="T3189" s="12">
        <x:v>264949.3852745999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323164</x:v>
      </x:c>
      <x:c r="B3190" s="1">
        <x:v>44782.68082773119</x:v>
      </x:c>
      <x:c r="C3190" s="6">
        <x:v>53.13966371</x:v>
      </x:c>
      <x:c r="D3190" s="14" t="s">
        <x:v>94</x:v>
      </x:c>
      <x:c r="E3190" s="15">
        <x:v>44771.473020239646</x:v>
      </x:c>
      <x:c r="F3190" t="s">
        <x:v>99</x:v>
      </x:c>
      <x:c r="G3190" s="6">
        <x:v>91.64062378302013</x:v>
      </x:c>
      <x:c r="H3190" t="s">
        <x:v>97</x:v>
      </x:c>
      <x:c r="I3190" s="6">
        <x:v>27.779554018272847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21.622999999999998</x:v>
      </x:c>
      <x:c r="S3190" s="8">
        <x:v>78064.27572525162</x:v>
      </x:c>
      <x:c r="T3190" s="12">
        <x:v>264955.85958018305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323173</x:v>
      </x:c>
      <x:c r="B3191" s="1">
        <x:v>44782.68083951236</x:v>
      </x:c>
      <x:c r="C3191" s="6">
        <x:v>53.15662861</x:v>
      </x:c>
      <x:c r="D3191" s="14" t="s">
        <x:v>94</x:v>
      </x:c>
      <x:c r="E3191" s="15">
        <x:v>44771.473020239646</x:v>
      </x:c>
      <x:c r="F3191" t="s">
        <x:v>99</x:v>
      </x:c>
      <x:c r="G3191" s="6">
        <x:v>91.65290178260138</x:v>
      </x:c>
      <x:c r="H3191" t="s">
        <x:v>97</x:v>
      </x:c>
      <x:c r="I3191" s="6">
        <x:v>27.774745025877564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21.621999999999996</x:v>
      </x:c>
      <x:c r="S3191" s="8">
        <x:v>78064.4418506652</x:v>
      </x:c>
      <x:c r="T3191" s="12">
        <x:v>264959.14820567914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323175</x:v>
      </x:c>
      <x:c r="B3192" s="1">
        <x:v>44782.68085124741</x:v>
      </x:c>
      <x:c r="C3192" s="6">
        <x:v>53.173527076666666</x:v>
      </x:c>
      <x:c r="D3192" s="14" t="s">
        <x:v>94</x:v>
      </x:c>
      <x:c r="E3192" s="15">
        <x:v>44771.473020239646</x:v>
      </x:c>
      <x:c r="F3192" t="s">
        <x:v>99</x:v>
      </x:c>
      <x:c r="G3192" s="6">
        <x:v>91.66759836453325</x:v>
      </x:c>
      <x:c r="H3192" t="s">
        <x:v>97</x:v>
      </x:c>
      <x:c r="I3192" s="6">
        <x:v>27.776217779066883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21.619999999999997</x:v>
      </x:c>
      <x:c r="S3192" s="8">
        <x:v>78070.40205516835</x:v>
      </x:c>
      <x:c r="T3192" s="12">
        <x:v>264955.2112344553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323186</x:v>
      </x:c>
      <x:c r="B3193" s="1">
        <x:v>44782.68086238652</x:v>
      </x:c>
      <x:c r="C3193" s="6">
        <x:v>53.18956738833333</x:v>
      </x:c>
      <x:c r="D3193" s="14" t="s">
        <x:v>94</x:v>
      </x:c>
      <x:c r="E3193" s="15">
        <x:v>44771.473020239646</x:v>
      </x:c>
      <x:c r="F3193" t="s">
        <x:v>99</x:v>
      </x:c>
      <x:c r="G3193" s="6">
        <x:v>91.62167434271036</x:v>
      </x:c>
      <x:c r="H3193" t="s">
        <x:v>97</x:v>
      </x:c>
      <x:c r="I3193" s="6">
        <x:v>27.773873396743966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21.625999999999998</x:v>
      </x:c>
      <x:c r="S3193" s="8">
        <x:v>78059.89999799695</x:v>
      </x:c>
      <x:c r="T3193" s="12">
        <x:v>264954.5714884519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323196</x:v>
      </x:c>
      <x:c r="B3194" s="1">
        <x:v>44782.68087421729</x:v>
      </x:c>
      <x:c r="C3194" s="6">
        <x:v>53.206603705</x:v>
      </x:c>
      <x:c r="D3194" s="14" t="s">
        <x:v>94</x:v>
      </x:c>
      <x:c r="E3194" s="15">
        <x:v>44771.473020239646</x:v>
      </x:c>
      <x:c r="F3194" t="s">
        <x:v>99</x:v>
      </x:c>
      <x:c r="G3194" s="6">
        <x:v>91.62888924463881</x:v>
      </x:c>
      <x:c r="H3194" t="s">
        <x:v>97</x:v>
      </x:c>
      <x:c r="I3194" s="6">
        <x:v>27.76575823981011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21.625999999999998</x:v>
      </x:c>
      <x:c r="S3194" s="8">
        <x:v>78062.36962785701</x:v>
      </x:c>
      <x:c r="T3194" s="12">
        <x:v>264962.6340008711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323202</x:v>
      </x:c>
      <x:c r="B3195" s="1">
        <x:v>44782.680885945025</x:v>
      </x:c>
      <x:c r="C3195" s="6">
        <x:v>53.223491646666666</x:v>
      </x:c>
      <x:c r="D3195" s="14" t="s">
        <x:v>94</x:v>
      </x:c>
      <x:c r="E3195" s="15">
        <x:v>44771.473020239646</x:v>
      </x:c>
      <x:c r="F3195" t="s">
        <x:v>99</x:v>
      </x:c>
      <x:c r="G3195" s="6">
        <x:v>91.63257722444213</x:v>
      </x:c>
      <x:c r="H3195" t="s">
        <x:v>97</x:v>
      </x:c>
      <x:c r="I3195" s="6">
        <x:v>27.761610500511324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21.625999999999998</x:v>
      </x:c>
      <x:c r="S3195" s="8">
        <x:v>78067.92909274642</x:v>
      </x:c>
      <x:c r="T3195" s="12">
        <x:v>264958.0528838573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323217</x:v>
      </x:c>
      <x:c r="B3196" s="1">
        <x:v>44782.68089711237</x:v>
      </x:c>
      <x:c r="C3196" s="6">
        <x:v>53.239572618333334</x:v>
      </x:c>
      <x:c r="D3196" s="14" t="s">
        <x:v>94</x:v>
      </x:c>
      <x:c r="E3196" s="15">
        <x:v>44771.473020239646</x:v>
      </x:c>
      <x:c r="F3196" t="s">
        <x:v>99</x:v>
      </x:c>
      <x:c r="G3196" s="6">
        <x:v>91.6448540514956</x:v>
      </x:c>
      <x:c r="H3196" t="s">
        <x:v>97</x:v>
      </x:c>
      <x:c r="I3196" s="6">
        <x:v>27.75680153382791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21.624999999999996</x:v>
      </x:c>
      <x:c r="S3196" s="8">
        <x:v>78060.66070328275</x:v>
      </x:c>
      <x:c r="T3196" s="12">
        <x:v>264943.0576549952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323220</x:v>
      </x:c>
      <x:c r="B3197" s="1">
        <x:v>44782.68090887774</x:v>
      </x:c>
      <x:c r="C3197" s="6">
        <x:v>53.25651475666667</x:v>
      </x:c>
      <x:c r="D3197" s="14" t="s">
        <x:v>94</x:v>
      </x:c>
      <x:c r="E3197" s="15">
        <x:v>44771.473020239646</x:v>
      </x:c>
      <x:c r="F3197" t="s">
        <x:v>99</x:v>
      </x:c>
      <x:c r="G3197" s="6">
        <x:v>91.68907893110523</x:v>
      </x:c>
      <x:c r="H3197" t="s">
        <x:v>97</x:v>
      </x:c>
      <x:c r="I3197" s="6">
        <x:v>27.761069491415128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21.618999999999996</x:v>
      </x:c>
      <x:c r="S3197" s="8">
        <x:v>78056.78506786187</x:v>
      </x:c>
      <x:c r="T3197" s="12">
        <x:v>264946.1647601249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323232</x:v>
      </x:c>
      <x:c r="B3198" s="1">
        <x:v>44782.68092060097</x:v>
      </x:c>
      <x:c r="C3198" s="6">
        <x:v>53.27339620833333</x:v>
      </x:c>
      <x:c r="D3198" s="14" t="s">
        <x:v>94</x:v>
      </x:c>
      <x:c r="E3198" s="15">
        <x:v>44771.473020239646</x:v>
      </x:c>
      <x:c r="F3198" t="s">
        <x:v>99</x:v>
      </x:c>
      <x:c r="G3198" s="6">
        <x:v>91.6370762495563</x:v>
      </x:c>
      <x:c r="H3198" t="s">
        <x:v>97</x:v>
      </x:c>
      <x:c r="I3198" s="6">
        <x:v>27.76554784711425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21.624999999999996</x:v>
      </x:c>
      <x:c r="S3198" s="8">
        <x:v>78061.78035955588</x:v>
      </x:c>
      <x:c r="T3198" s="12">
        <x:v>264943.2026765192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323237</x:v>
      </x:c>
      <x:c r="B3199" s="1">
        <x:v>44782.68093174094</x:v>
      </x:c>
      <x:c r="C3199" s="6">
        <x:v>53.28943776</x:v>
      </x:c>
      <x:c r="D3199" s="14" t="s">
        <x:v>94</x:v>
      </x:c>
      <x:c r="E3199" s="15">
        <x:v>44771.473020239646</x:v>
      </x:c>
      <x:c r="F3199" t="s">
        <x:v>99</x:v>
      </x:c>
      <x:c r="G3199" s="6">
        <x:v>91.6634975663655</x:v>
      </x:c>
      <x:c r="H3199" t="s">
        <x:v>97</x:v>
      </x:c>
      <x:c r="I3199" s="6">
        <x:v>27.771829577593962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21.620999999999995</x:v>
      </x:c>
      <x:c r="S3199" s="8">
        <x:v>78063.60903512163</x:v>
      </x:c>
      <x:c r="T3199" s="12">
        <x:v>264940.7241487869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323253</x:v>
      </x:c>
      <x:c r="B3200" s="1">
        <x:v>44782.68094349132</x:v>
      </x:c>
      <x:c r="C3200" s="6">
        <x:v>53.306358315</x:v>
      </x:c>
      <x:c r="D3200" s="14" t="s">
        <x:v>94</x:v>
      </x:c>
      <x:c r="E3200" s="15">
        <x:v>44771.473020239646</x:v>
      </x:c>
      <x:c r="F3200" t="s">
        <x:v>99</x:v>
      </x:c>
      <x:c r="G3200" s="6">
        <x:v>91.62608333767288</x:v>
      </x:c>
      <x:c r="H3200" t="s">
        <x:v>97</x:v>
      </x:c>
      <x:c r="I3200" s="6">
        <x:v>27.76891413184194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21.625999999999998</x:v>
      </x:c>
      <x:c r="S3200" s="8">
        <x:v>78066.71908207914</x:v>
      </x:c>
      <x:c r="T3200" s="12">
        <x:v>264940.3526934955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323256</x:v>
      </x:c>
      <x:c r="B3201" s="1">
        <x:v>44782.680955231044</x:v>
      </x:c>
      <x:c r="C3201" s="6">
        <x:v>53.32326350833333</x:v>
      </x:c>
      <x:c r="D3201" s="14" t="s">
        <x:v>94</x:v>
      </x:c>
      <x:c r="E3201" s="15">
        <x:v>44771.473020239646</x:v>
      </x:c>
      <x:c r="F3201" t="s">
        <x:v>99</x:v>
      </x:c>
      <x:c r="G3201" s="6">
        <x:v>91.61387261847639</x:v>
      </x:c>
      <x:c r="H3201" t="s">
        <x:v>97</x:v>
      </x:c>
      <x:c r="I3201" s="6">
        <x:v>27.78264981077382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21.625999999999998</x:v>
      </x:c>
      <x:c r="S3201" s="8">
        <x:v>78064.36440517809</x:v>
      </x:c>
      <x:c r="T3201" s="12">
        <x:v>264951.5639788359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323268</x:v>
      </x:c>
      <x:c r="B3202" s="1">
        <x:v>44782.680966960404</x:v>
      </x:c>
      <x:c r="C3202" s="6">
        <x:v>53.340153793333336</x:v>
      </x:c>
      <x:c r="D3202" s="14" t="s">
        <x:v>94</x:v>
      </x:c>
      <x:c r="E3202" s="15">
        <x:v>44771.473020239646</x:v>
      </x:c>
      <x:c r="F3202" t="s">
        <x:v>99</x:v>
      </x:c>
      <x:c r="G3202" s="6">
        <x:v>91.64711821653964</x:v>
      </x:c>
      <x:c r="H3202" t="s">
        <x:v>97</x:v>
      </x:c>
      <x:c r="I3202" s="6">
        <x:v>27.772250363787407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21.622999999999998</x:v>
      </x:c>
      <x:c r="S3202" s="8">
        <x:v>78056.26563481976</x:v>
      </x:c>
      <x:c r="T3202" s="12">
        <x:v>264945.1974299739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323273</x:v>
      </x:c>
      <x:c r="B3203" s="1">
        <x:v>44782.6809780913</x:v>
      </x:c>
      <x:c r="C3203" s="6">
        <x:v>53.35618229166667</x:v>
      </x:c>
      <x:c r="D3203" s="14" t="s">
        <x:v>94</x:v>
      </x:c>
      <x:c r="E3203" s="15">
        <x:v>44771.473020239646</x:v>
      </x:c>
      <x:c r="F3203" t="s">
        <x:v>99</x:v>
      </x:c>
      <x:c r="G3203" s="6">
        <x:v>91.63221233785698</x:v>
      </x:c>
      <x:c r="H3203" t="s">
        <x:v>97</x:v>
      </x:c>
      <x:c r="I3203" s="6">
        <x:v>27.77101806151086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21.624999999999996</x:v>
      </x:c>
      <x:c r="S3203" s="8">
        <x:v>78060.50551677147</x:v>
      </x:c>
      <x:c r="T3203" s="12">
        <x:v>264943.5615541211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323282</x:v>
      </x:c>
      <x:c r="B3204" s="1">
        <x:v>44782.68098982955</x:v>
      </x:c>
      <x:c r="C3204" s="6">
        <x:v>53.37308535333333</x:v>
      </x:c>
      <x:c r="D3204" s="14" t="s">
        <x:v>94</x:v>
      </x:c>
      <x:c r="E3204" s="15">
        <x:v>44771.473020239646</x:v>
      </x:c>
      <x:c r="F3204" t="s">
        <x:v>99</x:v>
      </x:c>
      <x:c r="G3204" s="6">
        <x:v>91.62310033519881</x:v>
      </x:c>
      <x:c r="H3204" t="s">
        <x:v>97</x:v>
      </x:c>
      <x:c r="I3204" s="6">
        <x:v>27.781267223478608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21.624999999999996</x:v>
      </x:c>
      <x:c r="S3204" s="8">
        <x:v>78058.22973356085</x:v>
      </x:c>
      <x:c r="T3204" s="12">
        <x:v>264944.87307889806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323295</x:v>
      </x:c>
      <x:c r="B3205" s="1">
        <x:v>44782.68100159665</x:v>
      </x:c>
      <x:c r="C3205" s="6">
        <x:v>53.390029981666665</x:v>
      </x:c>
      <x:c r="D3205" s="14" t="s">
        <x:v>94</x:v>
      </x:c>
      <x:c r="E3205" s="15">
        <x:v>44771.473020239646</x:v>
      </x:c>
      <x:c r="F3205" t="s">
        <x:v>99</x:v>
      </x:c>
      <x:c r="G3205" s="6">
        <x:v>91.61116450241845</x:v>
      </x:c>
      <x:c r="H3205" t="s">
        <x:v>97</x:v>
      </x:c>
      <x:c r="I3205" s="6">
        <x:v>27.77669867820714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21.626999999999995</x:v>
      </x:c>
      <x:c r="S3205" s="8">
        <x:v>78064.96250651173</x:v>
      </x:c>
      <x:c r="T3205" s="12">
        <x:v>264928.51559995726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323301</x:v>
      </x:c>
      <x:c r="B3206" s="1">
        <x:v>44782.68101332788</x:v>
      </x:c>
      <x:c r="C3206" s="6">
        <x:v>53.40692295833333</x:v>
      </x:c>
      <x:c r="D3206" s="14" t="s">
        <x:v>94</x:v>
      </x:c>
      <x:c r="E3206" s="15">
        <x:v>44771.473020239646</x:v>
      </x:c>
      <x:c r="F3206" t="s">
        <x:v>99</x:v>
      </x:c>
      <x:c r="G3206" s="6">
        <x:v>91.6280340960159</x:v>
      </x:c>
      <x:c r="H3206" t="s">
        <x:v>97</x:v>
      </x:c>
      <x:c r="I3206" s="6">
        <x:v>27.766720035162507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21.625999999999998</x:v>
      </x:c>
      <x:c r="S3206" s="8">
        <x:v>78065.51071982278</x:v>
      </x:c>
      <x:c r="T3206" s="12">
        <x:v>264935.0293400548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323309</x:v>
      </x:c>
      <x:c r="B3207" s="1">
        <x:v>44782.68102450948</x:v>
      </x:c>
      <x:c r="C3207" s="6">
        <x:v>53.423024455</x:v>
      </x:c>
      <x:c r="D3207" s="14" t="s">
        <x:v>94</x:v>
      </x:c>
      <x:c r="E3207" s="15">
        <x:v>44771.473020239646</x:v>
      </x:c>
      <x:c r="F3207" t="s">
        <x:v>99</x:v>
      </x:c>
      <x:c r="G3207" s="6">
        <x:v>91.61958088168342</x:v>
      </x:c>
      <x:c r="H3207" t="s">
        <x:v>97</x:v>
      </x:c>
      <x:c r="I3207" s="6">
        <x:v>27.767230989055406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21.626999999999995</x:v>
      </x:c>
      <x:c r="S3207" s="8">
        <x:v>78066.29664639641</x:v>
      </x:c>
      <x:c r="T3207" s="12">
        <x:v>264947.1703474505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323322</x:v>
      </x:c>
      <x:c r="B3208" s="1">
        <x:v>44782.68103628266</x:v>
      </x:c>
      <x:c r="C3208" s="6">
        <x:v>53.439977836666664</x:v>
      </x:c>
      <x:c r="D3208" s="14" t="s">
        <x:v>94</x:v>
      </x:c>
      <x:c r="E3208" s="15">
        <x:v>44771.473020239646</x:v>
      </x:c>
      <x:c r="F3208" t="s">
        <x:v>99</x:v>
      </x:c>
      <x:c r="G3208" s="6">
        <x:v>91.59886634113454</x:v>
      </x:c>
      <x:c r="H3208" t="s">
        <x:v>97</x:v>
      </x:c>
      <x:c r="I3208" s="6">
        <x:v>27.781537729643787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21.627999999999997</x:v>
      </x:c>
      <x:c r="S3208" s="8">
        <x:v>78064.65451437092</x:v>
      </x:c>
      <x:c r="T3208" s="12">
        <x:v>264931.31615156936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323328</x:v>
      </x:c>
      <x:c r="B3209" s="1">
        <x:v>44782.681048059436</x:v>
      </x:c>
      <x:c r="C3209" s="6">
        <x:v>53.45693638833333</x:v>
      </x:c>
      <x:c r="D3209" s="14" t="s">
        <x:v>94</x:v>
      </x:c>
      <x:c r="E3209" s="15">
        <x:v>44771.473020239646</x:v>
      </x:c>
      <x:c r="F3209" t="s">
        <x:v>99</x:v>
      </x:c>
      <x:c r="G3209" s="6">
        <x:v>91.59733448100978</x:v>
      </x:c>
      <x:c r="H3209" t="s">
        <x:v>97</x:v>
      </x:c>
      <x:c r="I3209" s="6">
        <x:v>27.77426412701743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21.628999999999998</x:v>
      </x:c>
      <x:c r="S3209" s="8">
        <x:v>78065.69050225243</x:v>
      </x:c>
      <x:c r="T3209" s="12">
        <x:v>264937.9247864409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323336</x:v>
      </x:c>
      <x:c r="B3210" s="1">
        <x:v>44782.681059222494</x:v>
      </x:c>
      <x:c r="C3210" s="6">
        <x:v>53.473011195</x:v>
      </x:c>
      <x:c r="D3210" s="14" t="s">
        <x:v>94</x:v>
      </x:c>
      <x:c r="E3210" s="15">
        <x:v>44771.473020239646</x:v>
      </x:c>
      <x:c r="F3210" t="s">
        <x:v>99</x:v>
      </x:c>
      <x:c r="G3210" s="6">
        <x:v>91.6628292614248</x:v>
      </x:c>
      <x:c r="H3210" t="s">
        <x:v>97</x:v>
      </x:c>
      <x:c r="I3210" s="6">
        <x:v>27.77258098154789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21.620999999999995</x:v>
      </x:c>
      <x:c r="S3210" s="8">
        <x:v>78063.79222291295</x:v>
      </x:c>
      <x:c r="T3210" s="12">
        <x:v>264937.2288742561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323348</x:v>
      </x:c>
      <x:c r="B3211" s="1">
        <x:v>44782.68107101224</x:v>
      </x:c>
      <x:c r="C3211" s="6">
        <x:v>53.48998843</x:v>
      </x:c>
      <x:c r="D3211" s="14" t="s">
        <x:v>94</x:v>
      </x:c>
      <x:c r="E3211" s="15">
        <x:v>44771.473020239646</x:v>
      </x:c>
      <x:c r="F3211" t="s">
        <x:v>99</x:v>
      </x:c>
      <x:c r="G3211" s="6">
        <x:v>91.60706762020483</x:v>
      </x:c>
      <x:c r="H3211" t="s">
        <x:v>97</x:v>
      </x:c>
      <x:c r="I3211" s="6">
        <x:v>27.77231047610485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21.627999999999997</x:v>
      </x:c>
      <x:c r="S3211" s="8">
        <x:v>78064.22992464917</x:v>
      </x:c>
      <x:c r="T3211" s="12">
        <x:v>264935.9411813243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323358</x:v>
      </x:c>
      <x:c r="B3212" s="1">
        <x:v>44782.681082744195</x:v>
      </x:c>
      <x:c r="C3212" s="6">
        <x:v>53.506882446666665</x:v>
      </x:c>
      <x:c r="D3212" s="14" t="s">
        <x:v>94</x:v>
      </x:c>
      <x:c r="E3212" s="15">
        <x:v>44771.473020239646</x:v>
      </x:c>
      <x:c r="F3212" t="s">
        <x:v>99</x:v>
      </x:c>
      <x:c r="G3212" s="6">
        <x:v>91.64419505444691</x:v>
      </x:c>
      <x:c r="H3212" t="s">
        <x:v>97</x:v>
      </x:c>
      <x:c r="I3212" s="6">
        <x:v>27.766539698513043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21.623999999999995</x:v>
      </x:c>
      <x:c r="S3212" s="8">
        <x:v>78062.7505230002</x:v>
      </x:c>
      <x:c r="T3212" s="12">
        <x:v>264936.40533447126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323370</x:v>
      </x:c>
      <x:c r="B3213" s="1">
        <x:v>44782.68109390683</x:v>
      </x:c>
      <x:c r="C3213" s="6">
        <x:v>53.52295664</x:v>
      </x:c>
      <x:c r="D3213" s="14" t="s">
        <x:v>94</x:v>
      </x:c>
      <x:c r="E3213" s="15">
        <x:v>44771.473020239646</x:v>
      </x:c>
      <x:c r="F3213" t="s">
        <x:v>99</x:v>
      </x:c>
      <x:c r="G3213" s="6">
        <x:v>91.618351743303</x:v>
      </x:c>
      <x:c r="H3213" t="s">
        <x:v>97</x:v>
      </x:c>
      <x:c r="I3213" s="6">
        <x:v>27.76861357056805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21.626999999999995</x:v>
      </x:c>
      <x:c r="S3213" s="8">
        <x:v>78056.74721882198</x:v>
      </x:c>
      <x:c r="T3213" s="12">
        <x:v>264932.8794440131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323378</x:v>
      </x:c>
      <x:c r="B3214" s="1">
        <x:v>44782.68110565844</x:v>
      </x:c>
      <x:c r="C3214" s="6">
        <x:v>53.53987896333334</x:v>
      </x:c>
      <x:c r="D3214" s="14" t="s">
        <x:v>94</x:v>
      </x:c>
      <x:c r="E3214" s="15">
        <x:v>44771.473020239646</x:v>
      </x:c>
      <x:c r="F3214" t="s">
        <x:v>99</x:v>
      </x:c>
      <x:c r="G3214" s="6">
        <x:v>91.65444207211725</x:v>
      </x:c>
      <x:c r="H3214" t="s">
        <x:v>97</x:v>
      </x:c>
      <x:c r="I3214" s="6">
        <x:v>27.764014986436905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21.622999999999998</x:v>
      </x:c>
      <x:c r="S3214" s="8">
        <x:v>78059.53292324659</x:v>
      </x:c>
      <x:c r="T3214" s="12">
        <x:v>264928.43070325814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323383</x:v>
      </x:c>
      <x:c r="B3215" s="1">
        <x:v>44782.68111739468</x:v>
      </x:c>
      <x:c r="C3215" s="6">
        <x:v>53.556779145</x:v>
      </x:c>
      <x:c r="D3215" s="14" t="s">
        <x:v>94</x:v>
      </x:c>
      <x:c r="E3215" s="15">
        <x:v>44771.473020239646</x:v>
      </x:c>
      <x:c r="F3215" t="s">
        <x:v>99</x:v>
      </x:c>
      <x:c r="G3215" s="6">
        <x:v>91.64130852613987</x:v>
      </x:c>
      <x:c r="H3215" t="s">
        <x:v>97</x:v>
      </x:c>
      <x:c r="I3215" s="6">
        <x:v>27.769785759687693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21.623999999999995</x:v>
      </x:c>
      <x:c r="S3215" s="8">
        <x:v>78069.8759775929</x:v>
      </x:c>
      <x:c r="T3215" s="12">
        <x:v>264937.57672608714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323396</x:v>
      </x:c>
      <x:c r="B3216" s="1">
        <x:v>44782.6811285371</x:v>
      </x:c>
      <x:c r="C3216" s="6">
        <x:v>53.572824233333336</x:v>
      </x:c>
      <x:c r="D3216" s="14" t="s">
        <x:v>94</x:v>
      </x:c>
      <x:c r="E3216" s="15">
        <x:v>44771.473020239646</x:v>
      </x:c>
      <x:c r="F3216" t="s">
        <x:v>99</x:v>
      </x:c>
      <x:c r="G3216" s="6">
        <x:v>91.65498554238624</x:v>
      </x:c>
      <x:c r="H3216" t="s">
        <x:v>97</x:v>
      </x:c>
      <x:c r="I3216" s="6">
        <x:v>27.74541032149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21.624999999999996</x:v>
      </x:c>
      <x:c r="S3216" s="8">
        <x:v>78059.35783973546</x:v>
      </x:c>
      <x:c r="T3216" s="12">
        <x:v>264929.2715062305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323405</x:v>
      </x:c>
      <x:c r="B3217" s="1">
        <x:v>44782.68114029688</x:v>
      </x:c>
      <x:c r="C3217" s="6">
        <x:v>53.589758313333334</x:v>
      </x:c>
      <x:c r="D3217" s="14" t="s">
        <x:v>94</x:v>
      </x:c>
      <x:c r="E3217" s="15">
        <x:v>44771.473020239646</x:v>
      </x:c>
      <x:c r="F3217" t="s">
        <x:v>99</x:v>
      </x:c>
      <x:c r="G3217" s="6">
        <x:v>91.61723898101009</x:v>
      </x:c>
      <x:c r="H3217" t="s">
        <x:v>97</x:v>
      </x:c>
      <x:c r="I3217" s="6">
        <x:v>27.77886272519254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21.625999999999998</x:v>
      </x:c>
      <x:c r="S3217" s="8">
        <x:v>78061.44568003772</x:v>
      </x:c>
      <x:c r="T3217" s="12">
        <x:v>264923.56760698784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323410</x:v>
      </x:c>
      <x:c r="B3218" s="1">
        <x:v>44782.681152013094</x:v>
      </x:c>
      <x:c r="C3218" s="6">
        <x:v>53.60662966666667</x:v>
      </x:c>
      <x:c r="D3218" s="14" t="s">
        <x:v>94</x:v>
      </x:c>
      <x:c r="E3218" s="15">
        <x:v>44771.473020239646</x:v>
      </x:c>
      <x:c r="F3218" t="s">
        <x:v>99</x:v>
      </x:c>
      <x:c r="G3218" s="6">
        <x:v>91.59161816565597</x:v>
      </x:c>
      <x:c r="H3218" t="s">
        <x:v>97</x:v>
      </x:c>
      <x:c r="I3218" s="6">
        <x:v>27.780696154979523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21.628999999999998</x:v>
      </x:c>
      <x:c r="S3218" s="8">
        <x:v>78065.73183223051</x:v>
      </x:c>
      <x:c r="T3218" s="12">
        <x:v>264934.79044176347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323421</x:v>
      </x:c>
      <x:c r="B3219" s="1">
        <x:v>44782.68116374171</x:v>
      </x:c>
      <x:c r="C3219" s="6">
        <x:v>53.62351887</x:v>
      </x:c>
      <x:c r="D3219" s="14" t="s">
        <x:v>94</x:v>
      </x:c>
      <x:c r="E3219" s="15">
        <x:v>44771.473020239646</x:v>
      </x:c>
      <x:c r="F3219" t="s">
        <x:v>99</x:v>
      </x:c>
      <x:c r="G3219" s="6">
        <x:v>91.60725463422938</x:v>
      </x:c>
      <x:c r="H3219" t="s">
        <x:v>97</x:v>
      </x:c>
      <x:c r="I3219" s="6">
        <x:v>27.77210008299744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21.627999999999997</x:v>
      </x:c>
      <x:c r="S3219" s="8">
        <x:v>78059.15685825152</x:v>
      </x:c>
      <x:c r="T3219" s="12">
        <x:v>264925.76597535715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323426</x:v>
      </x:c>
      <x:c r="B3220" s="1">
        <x:v>44782.681174857324</x:v>
      </x:c>
      <x:c r="C3220" s="6">
        <x:v>53.639525348333336</x:v>
      </x:c>
      <x:c r="D3220" s="14" t="s">
        <x:v>94</x:v>
      </x:c>
      <x:c r="E3220" s="15">
        <x:v>44771.473020239646</x:v>
      </x:c>
      <x:c r="F3220" t="s">
        <x:v>99</x:v>
      </x:c>
      <x:c r="G3220" s="6">
        <x:v>91.61038053364406</x:v>
      </x:c>
      <x:c r="H3220" t="s">
        <x:v>97</x:v>
      </x:c>
      <x:c r="I3220" s="6">
        <x:v>27.76858351444207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21.627999999999997</x:v>
      </x:c>
      <x:c r="S3220" s="8">
        <x:v>78063.71627681499</x:v>
      </x:c>
      <x:c r="T3220" s="12">
        <x:v>264935.28851974243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323442</x:v>
      </x:c>
      <x:c r="B3221" s="1">
        <x:v>44782.68118658521</x:v>
      </x:c>
      <x:c r="C3221" s="6">
        <x:v>53.65641350166667</x:v>
      </x:c>
      <x:c r="D3221" s="14" t="s">
        <x:v>94</x:v>
      </x:c>
      <x:c r="E3221" s="15">
        <x:v>44771.473020239646</x:v>
      </x:c>
      <x:c r="F3221" t="s">
        <x:v>99</x:v>
      </x:c>
      <x:c r="G3221" s="6">
        <x:v>91.61153853653772</x:v>
      </x:c>
      <x:c r="H3221" t="s">
        <x:v>97</x:v>
      </x:c>
      <x:c r="I3221" s="6">
        <x:v>27.776277891455265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21.626999999999995</x:v>
      </x:c>
      <x:c r="S3221" s="8">
        <x:v>78065.81766798293</x:v>
      </x:c>
      <x:c r="T3221" s="12">
        <x:v>264934.32966570265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323447</x:v>
      </x:c>
      <x:c r="B3222" s="1">
        <x:v>44782.68119831825</x:v>
      </x:c>
      <x:c r="C3222" s="6">
        <x:v>53.673309083333336</x:v>
      </x:c>
      <x:c r="D3222" s="14" t="s">
        <x:v>94</x:v>
      </x:c>
      <x:c r="E3222" s="15">
        <x:v>44771.473020239646</x:v>
      </x:c>
      <x:c r="F3222" t="s">
        <x:v>99</x:v>
      </x:c>
      <x:c r="G3222" s="6">
        <x:v>91.60452963522911</x:v>
      </x:c>
      <x:c r="H3222" t="s">
        <x:v>97</x:v>
      </x:c>
      <x:c r="I3222" s="6">
        <x:v>27.77516581243708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21.627999999999997</x:v>
      </x:c>
      <x:c r="S3222" s="8">
        <x:v>78067.300072633</x:v>
      </x:c>
      <x:c r="T3222" s="12">
        <x:v>264929.3292364178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323454</x:v>
      </x:c>
      <x:c r="B3223" s="1">
        <x:v>44782.681210055445</x:v>
      </x:c>
      <x:c r="C3223" s="6">
        <x:v>53.690210645</x:v>
      </x:c>
      <x:c r="D3223" s="14" t="s">
        <x:v>94</x:v>
      </x:c>
      <x:c r="E3223" s="15">
        <x:v>44771.473020239646</x:v>
      </x:c>
      <x:c r="F3223" t="s">
        <x:v>99</x:v>
      </x:c>
      <x:c r="G3223" s="6">
        <x:v>91.60990883493871</x:v>
      </x:c>
      <x:c r="H3223" t="s">
        <x:v>97</x:v>
      </x:c>
      <x:c r="I3223" s="6">
        <x:v>27.778111319830714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21.626999999999995</x:v>
      </x:c>
      <x:c r="S3223" s="8">
        <x:v>78063.61828426142</x:v>
      </x:c>
      <x:c r="T3223" s="12">
        <x:v>264919.04714187863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323469</x:v>
      </x:c>
      <x:c r="B3224" s="1">
        <x:v>44782.68122121732</x:v>
      </x:c>
      <x:c r="C3224" s="6">
        <x:v>53.706283735</x:v>
      </x:c>
      <x:c r="D3224" s="14" t="s">
        <x:v>94</x:v>
      </x:c>
      <x:c r="E3224" s="15">
        <x:v>44771.473020239646</x:v>
      </x:c>
      <x:c r="F3224" t="s">
        <x:v>99</x:v>
      </x:c>
      <x:c r="G3224" s="6">
        <x:v>91.60874216520958</x:v>
      </x:c>
      <x:c r="H3224" t="s">
        <x:v>97</x:v>
      </x:c>
      <x:c r="I3224" s="6">
        <x:v>27.761430164136527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21.628999999999998</x:v>
      </x:c>
      <x:c r="S3224" s="8">
        <x:v>78063.2470732378</x:v>
      </x:c>
      <x:c r="T3224" s="12">
        <x:v>264923.4381680476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323474</x:v>
      </x:c>
      <x:c r="B3225" s="1">
        <x:v>44782.68123292831</x:v>
      </x:c>
      <x:c r="C3225" s="6">
        <x:v>53.72314758666667</x:v>
      </x:c>
      <x:c r="D3225" s="14" t="s">
        <x:v>94</x:v>
      </x:c>
      <x:c r="E3225" s="15">
        <x:v>44771.473020239646</x:v>
      </x:c>
      <x:c r="F3225" t="s">
        <x:v>99</x:v>
      </x:c>
      <x:c r="G3225" s="6">
        <x:v>91.61011335585235</x:v>
      </x:c>
      <x:c r="H3225" t="s">
        <x:v>97</x:v>
      </x:c>
      <x:c r="I3225" s="6">
        <x:v>27.768884075712776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21.627999999999997</x:v>
      </x:c>
      <x:c r="S3225" s="8">
        <x:v>78068.61450867757</x:v>
      </x:c>
      <x:c r="T3225" s="12">
        <x:v>264922.00856226654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323484</x:v>
      </x:c>
      <x:c r="B3226" s="1">
        <x:v>44782.68124464451</x:v>
      </x:c>
      <x:c r="C3226" s="6">
        <x:v>53.74001889666667</x:v>
      </x:c>
      <x:c r="D3226" s="14" t="s">
        <x:v>94</x:v>
      </x:c>
      <x:c r="E3226" s="15">
        <x:v>44771.473020239646</x:v>
      </x:c>
      <x:c r="F3226" t="s">
        <x:v>99</x:v>
      </x:c>
      <x:c r="G3226" s="6">
        <x:v>91.6086973350921</x:v>
      </x:c>
      <x:c r="H3226" t="s">
        <x:v>97</x:v>
      </x:c>
      <x:c r="I3226" s="6">
        <x:v>27.77047705089899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21.627999999999997</x:v>
      </x:c>
      <x:c r="S3226" s="8">
        <x:v>78072.49117747037</x:v>
      </x:c>
      <x:c r="T3226" s="12">
        <x:v>264925.33098962397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323493</x:v>
      </x:c>
      <x:c r="B3227" s="1">
        <x:v>44782.68125636416</x:v>
      </x:c>
      <x:c r="C3227" s="6">
        <x:v>53.75689519</x:v>
      </x:c>
      <x:c r="D3227" s="14" t="s">
        <x:v>94</x:v>
      </x:c>
      <x:c r="E3227" s="15">
        <x:v>44771.473020239646</x:v>
      </x:c>
      <x:c r="F3227" t="s">
        <x:v>99</x:v>
      </x:c>
      <x:c r="G3227" s="6">
        <x:v>91.63692556728064</x:v>
      </x:c>
      <x:c r="H3227" t="s">
        <x:v>97</x:v>
      </x:c>
      <x:c r="I3227" s="6">
        <x:v>27.774714969697015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21.623999999999995</x:v>
      </x:c>
      <x:c r="S3227" s="8">
        <x:v>78070.64772489251</x:v>
      </x:c>
      <x:c r="T3227" s="12">
        <x:v>264928.2957570726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323498</x:v>
      </x:c>
      <x:c r="B3228" s="1">
        <x:v>44782.68126754315</x:v>
      </x:c>
      <x:c r="C3228" s="6">
        <x:v>53.772992945</x:v>
      </x:c>
      <x:c r="D3228" s="14" t="s">
        <x:v>94</x:v>
      </x:c>
      <x:c r="E3228" s="15">
        <x:v>44771.473020239646</x:v>
      </x:c>
      <x:c r="F3228" t="s">
        <x:v>99</x:v>
      </x:c>
      <x:c r="G3228" s="6">
        <x:v>91.62930966556733</x:v>
      </x:c>
      <x:c r="H3228" t="s">
        <x:v>97</x:v>
      </x:c>
      <x:c r="I3228" s="6">
        <x:v>27.783280992119217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21.623999999999995</x:v>
      </x:c>
      <x:c r="S3228" s="8">
        <x:v>78058.53810776</x:v>
      </x:c>
      <x:c r="T3228" s="12">
        <x:v>264925.731200735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323508</x:v>
      </x:c>
      <x:c r="B3229" s="1">
        <x:v>44782.6812792575</x:v>
      </x:c>
      <x:c r="C3229" s="6">
        <x:v>53.789861611666666</x:v>
      </x:c>
      <x:c r="D3229" s="14" t="s">
        <x:v>94</x:v>
      </x:c>
      <x:c r="E3229" s="15">
        <x:v>44771.473020239646</x:v>
      </x:c>
      <x:c r="F3229" t="s">
        <x:v>99</x:v>
      </x:c>
      <x:c r="G3229" s="6">
        <x:v>91.6027397579335</x:v>
      </x:c>
      <x:c r="H3229" t="s">
        <x:v>97</x:v>
      </x:c>
      <x:c r="I3229" s="6">
        <x:v>27.77717957741652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21.627999999999997</x:v>
      </x:c>
      <x:c r="S3229" s="8">
        <x:v>78067.34063329</x:v>
      </x:c>
      <x:c r="T3229" s="12">
        <x:v>264937.3866882567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323517</x:v>
      </x:c>
      <x:c r="B3230" s="1">
        <x:v>44782.681291003064</x:v>
      </x:c>
      <x:c r="C3230" s="6">
        <x:v>53.806775218333335</x:v>
      </x:c>
      <x:c r="D3230" s="14" t="s">
        <x:v>94</x:v>
      </x:c>
      <x:c r="E3230" s="15">
        <x:v>44771.473020239646</x:v>
      </x:c>
      <x:c r="F3230" t="s">
        <x:v>99</x:v>
      </x:c>
      <x:c r="G3230" s="6">
        <x:v>91.63905400621898</x:v>
      </x:c>
      <x:c r="H3230" t="s">
        <x:v>97</x:v>
      </x:c>
      <x:c r="I3230" s="6">
        <x:v>27.763323696556654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21.624999999999996</x:v>
      </x:c>
      <x:c r="S3230" s="8">
        <x:v>78066.03902450038</x:v>
      </x:c>
      <x:c r="T3230" s="12">
        <x:v>264917.6900600145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323525</x:v>
      </x:c>
      <x:c r="B3231" s="1">
        <x:v>44782.681302181896</x:v>
      </x:c>
      <x:c r="C3231" s="6">
        <x:v>53.822872745</x:v>
      </x:c>
      <x:c r="D3231" s="14" t="s">
        <x:v>94</x:v>
      </x:c>
      <x:c r="E3231" s="15">
        <x:v>44771.473020239646</x:v>
      </x:c>
      <x:c r="F3231" t="s">
        <x:v>99</x:v>
      </x:c>
      <x:c r="G3231" s="6">
        <x:v>91.60013100122565</x:v>
      </x:c>
      <x:c r="H3231" t="s">
        <x:v>97</x:v>
      </x:c>
      <x:c r="I3231" s="6">
        <x:v>27.762121453625696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21.629999999999995</x:v>
      </x:c>
      <x:c r="S3231" s="8">
        <x:v>78068.30467431454</x:v>
      </x:c>
      <x:c r="T3231" s="12">
        <x:v>264925.93351119565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323539</x:v>
      </x:c>
      <x:c r="B3232" s="1">
        <x:v>44782.681313881076</x:v>
      </x:c>
      <x:c r="C3232" s="6">
        <x:v>53.839719546666664</x:v>
      </x:c>
      <x:c r="D3232" s="14" t="s">
        <x:v>94</x:v>
      </x:c>
      <x:c r="E3232" s="15">
        <x:v>44771.473020239646</x:v>
      </x:c>
      <x:c r="F3232" t="s">
        <x:v>99</x:v>
      </x:c>
      <x:c r="G3232" s="6">
        <x:v>91.58380117368914</x:v>
      </x:c>
      <x:c r="H3232" t="s">
        <x:v>97</x:v>
      </x:c>
      <x:c r="I3232" s="6">
        <x:v>27.771498959906694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21.630999999999997</x:v>
      </x:c>
      <x:c r="S3232" s="8">
        <x:v>78065.00397165521</x:v>
      </x:c>
      <x:c r="T3232" s="12">
        <x:v>264934.8904358457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323547</x:v>
      </x:c>
      <x:c r="B3233" s="1">
        <x:v>44782.68132560976</x:v>
      </x:c>
      <x:c r="C3233" s="6">
        <x:v>53.85660886</x:v>
      </x:c>
      <x:c r="D3233" s="14" t="s">
        <x:v>94</x:v>
      </x:c>
      <x:c r="E3233" s="15">
        <x:v>44771.473020239646</x:v>
      </x:c>
      <x:c r="F3233" t="s">
        <x:v>99</x:v>
      </x:c>
      <x:c r="G3233" s="6">
        <x:v>91.57021728458669</x:v>
      </x:c>
      <x:c r="H3233" t="s">
        <x:v>97</x:v>
      </x:c>
      <x:c r="I3233" s="6">
        <x:v>27.768793907328927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21.632999999999996</x:v>
      </x:c>
      <x:c r="S3233" s="8">
        <x:v>78067.17509204482</x:v>
      </x:c>
      <x:c r="T3233" s="12">
        <x:v>264928.21492004656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323553</x:v>
      </x:c>
      <x:c r="B3234" s="1">
        <x:v>44782.68133739225</x:v>
      </x:c>
      <x:c r="C3234" s="6">
        <x:v>53.87357565</x:v>
      </x:c>
      <x:c r="D3234" s="14" t="s">
        <x:v>94</x:v>
      </x:c>
      <x:c r="E3234" s="15">
        <x:v>44771.473020239646</x:v>
      </x:c>
      <x:c r="F3234" t="s">
        <x:v>99</x:v>
      </x:c>
      <x:c r="G3234" s="6">
        <x:v>91.60357748209898</x:v>
      </x:c>
      <x:c r="H3234" t="s">
        <x:v>97</x:v>
      </x:c>
      <x:c r="I3234" s="6">
        <x:v>27.75824422310916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21.629999999999995</x:v>
      </x:c>
      <x:c r="S3234" s="8">
        <x:v>78067.05487426187</x:v>
      </x:c>
      <x:c r="T3234" s="12">
        <x:v>264927.26461854775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323561</x:v>
      </x:c>
      <x:c r="B3235" s="1">
        <x:v>44782.68134851811</x:v>
      </x:c>
      <x:c r="C3235" s="6">
        <x:v>53.88959688</x:v>
      </x:c>
      <x:c r="D3235" s="14" t="s">
        <x:v>94</x:v>
      </x:c>
      <x:c r="E3235" s="15">
        <x:v>44771.473020239646</x:v>
      </x:c>
      <x:c r="F3235" t="s">
        <x:v>99</x:v>
      </x:c>
      <x:c r="G3235" s="6">
        <x:v>91.59008666929651</x:v>
      </x:c>
      <x:c r="H3235" t="s">
        <x:v>97</x:v>
      </x:c>
      <x:c r="I3235" s="6">
        <x:v>27.773422554177614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21.629999999999995</x:v>
      </x:c>
      <x:c r="S3235" s="8">
        <x:v>78062.66169367445</x:v>
      </x:c>
      <x:c r="T3235" s="12">
        <x:v>264913.41147706064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323578</x:v>
      </x:c>
      <x:c r="B3236" s="1">
        <x:v>44782.68136022326</x:v>
      </x:c>
      <x:c r="C3236" s="6">
        <x:v>53.906452296666664</x:v>
      </x:c>
      <x:c r="D3236" s="14" t="s">
        <x:v>94</x:v>
      </x:c>
      <x:c r="E3236" s="15">
        <x:v>44771.473020239646</x:v>
      </x:c>
      <x:c r="F3236" t="s">
        <x:v>99</x:v>
      </x:c>
      <x:c r="G3236" s="6">
        <x:v>91.5872378377359</x:v>
      </x:c>
      <x:c r="H3236" t="s">
        <x:v>97</x:v>
      </x:c>
      <x:c r="I3236" s="6">
        <x:v>27.785625381014142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21.628999999999998</x:v>
      </x:c>
      <x:c r="S3236" s="8">
        <x:v>78063.79322347896</x:v>
      </x:c>
      <x:c r="T3236" s="12">
        <x:v>264910.8091325784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323580</x:v>
      </x:c>
      <x:c r="B3237" s="1">
        <x:v>44782.68137201963</x:v>
      </x:c>
      <x:c r="C3237" s="6">
        <x:v>53.92343907666667</x:v>
      </x:c>
      <x:c r="D3237" s="14" t="s">
        <x:v>94</x:v>
      </x:c>
      <x:c r="E3237" s="15">
        <x:v>44771.473020239646</x:v>
      </x:c>
      <x:c r="F3237" t="s">
        <x:v>99</x:v>
      </x:c>
      <x:c r="G3237" s="6">
        <x:v>91.59031907045626</x:v>
      </x:c>
      <x:c r="H3237" t="s">
        <x:v>97</x:v>
      </x:c>
      <x:c r="I3237" s="6">
        <x:v>27.791155740792874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21.627999999999997</x:v>
      </x:c>
      <x:c r="S3237" s="8">
        <x:v>78066.19166536308</x:v>
      </x:c>
      <x:c r="T3237" s="12">
        <x:v>264922.2405042082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323595</x:v>
      </x:c>
      <x:c r="B3238" s="1">
        <x:v>44782.681383194555</x:v>
      </x:c>
      <x:c r="C3238" s="6">
        <x:v>53.939530965</x:v>
      </x:c>
      <x:c r="D3238" s="14" t="s">
        <x:v>94</x:v>
      </x:c>
      <x:c r="E3238" s="15">
        <x:v>44771.473020239646</x:v>
      </x:c>
      <x:c r="F3238" t="s">
        <x:v>99</x:v>
      </x:c>
      <x:c r="G3238" s="6">
        <x:v>91.59073673033492</x:v>
      </x:c>
      <x:c r="H3238" t="s">
        <x:v>97</x:v>
      </x:c>
      <x:c r="I3238" s="6">
        <x:v>27.78168801085576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21.628999999999998</x:v>
      </x:c>
      <x:c r="S3238" s="8">
        <x:v>78071.12180575564</x:v>
      </x:c>
      <x:c r="T3238" s="12">
        <x:v>264914.98481765395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323597</x:v>
      </x:c>
      <x:c r="B3239" s="1">
        <x:v>44782.68139493139</x:v>
      </x:c>
      <x:c r="C3239" s="6">
        <x:v>53.95643201</x:v>
      </x:c>
      <x:c r="D3239" s="14" t="s">
        <x:v>94</x:v>
      </x:c>
      <x:c r="E3239" s="15">
        <x:v>44771.473020239646</x:v>
      </x:c>
      <x:c r="F3239" t="s">
        <x:v>99</x:v>
      </x:c>
      <x:c r="G3239" s="6">
        <x:v>91.58209177430139</x:v>
      </x:c>
      <x:c r="H3239" t="s">
        <x:v>97</x:v>
      </x:c>
      <x:c r="I3239" s="6">
        <x:v>27.773422554177614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21.630999999999997</x:v>
      </x:c>
      <x:c r="S3239" s="8">
        <x:v>78069.56338977898</x:v>
      </x:c>
      <x:c r="T3239" s="12">
        <x:v>264926.050609773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323608</x:v>
      </x:c>
      <x:c r="B3240" s="1">
        <x:v>44782.6814066432</x:v>
      </x:c>
      <x:c r="C3240" s="6">
        <x:v>53.973297011666666</x:v>
      </x:c>
      <x:c r="D3240" s="14" t="s">
        <x:v>94</x:v>
      </x:c>
      <x:c r="E3240" s="15">
        <x:v>44771.473020239646</x:v>
      </x:c>
      <x:c r="F3240" t="s">
        <x:v>99</x:v>
      </x:c>
      <x:c r="G3240" s="6">
        <x:v>91.55223041686561</x:v>
      </x:c>
      <x:c r="H3240" t="s">
        <x:v>97</x:v>
      </x:c>
      <x:c r="I3240" s="6">
        <x:v>27.77104811765912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21.634999999999998</x:v>
      </x:c>
      <x:c r="S3240" s="8">
        <x:v>78072.05702524635</x:v>
      </x:c>
      <x:c r="T3240" s="12">
        <x:v>264912.76742274093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323619</x:v>
      </x:c>
      <x:c r="B3241" s="1">
        <x:v>44782.68141839262</x:v>
      </x:c>
      <x:c r="C3241" s="6">
        <x:v>53.99021618</x:v>
      </x:c>
      <x:c r="D3241" s="14" t="s">
        <x:v>94</x:v>
      </x:c>
      <x:c r="E3241" s="15">
        <x:v>44771.473020239646</x:v>
      </x:c>
      <x:c r="F3241" t="s">
        <x:v>99</x:v>
      </x:c>
      <x:c r="G3241" s="6">
        <x:v>91.59192154221688</x:v>
      </x:c>
      <x:c r="H3241" t="s">
        <x:v>97</x:v>
      </x:c>
      <x:c r="I3241" s="6">
        <x:v>27.762361902177872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21.630999999999997</x:v>
      </x:c>
      <x:c r="S3241" s="8">
        <x:v>78070.3523843201</x:v>
      </x:c>
      <x:c r="T3241" s="12">
        <x:v>264926.6930663419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323624</x:v>
      </x:c>
      <x:c r="B3242" s="1">
        <x:v>44782.68142958716</x:v>
      </x:c>
      <x:c r="C3242" s="6">
        <x:v>54.006336315</x:v>
      </x:c>
      <x:c r="D3242" s="14" t="s">
        <x:v>94</x:v>
      </x:c>
      <x:c r="E3242" s="15">
        <x:v>44771.473020239646</x:v>
      </x:c>
      <x:c r="F3242" t="s">
        <x:v>99</x:v>
      </x:c>
      <x:c r="G3242" s="6">
        <x:v>91.56484177402753</x:v>
      </x:c>
      <x:c r="H3242" t="s">
        <x:v>97</x:v>
      </x:c>
      <x:c r="I3242" s="6">
        <x:v>27.765848408113015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21.633999999999997</x:v>
      </x:c>
      <x:c r="S3242" s="8">
        <x:v>78069.31369484236</x:v>
      </x:c>
      <x:c r="T3242" s="12">
        <x:v>264921.3571660098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323647</x:v>
      </x:c>
      <x:c r="B3243" s="1">
        <x:v>44782.681441327855</x:v>
      </x:c>
      <x:c r="C3243" s="6">
        <x:v>54.02324291833333</x:v>
      </x:c>
      <x:c r="D3243" s="14" t="s">
        <x:v>94</x:v>
      </x:c>
      <x:c r="E3243" s="15">
        <x:v>44771.473020239646</x:v>
      </x:c>
      <x:c r="F3243" t="s">
        <x:v>99</x:v>
      </x:c>
      <x:c r="G3243" s="6">
        <x:v>91.53254702925</x:v>
      </x:c>
      <x:c r="H3243" t="s">
        <x:v>97</x:v>
      </x:c>
      <x:c r="I3243" s="6">
        <x:v>27.784212736227346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21.635999999999996</x:v>
      </x:c>
      <x:c r="S3243" s="8">
        <x:v>78069.92091874291</x:v>
      </x:c>
      <x:c r="T3243" s="12">
        <x:v>264921.07456992165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323649</x:v>
      </x:c>
      <x:c r="B3244" s="1">
        <x:v>44782.681453044526</x:v>
      </x:c>
      <x:c r="C3244" s="6">
        <x:v>54.040114931666665</x:v>
      </x:c>
      <x:c r="D3244" s="14" t="s">
        <x:v>94</x:v>
      </x:c>
      <x:c r="E3244" s="15">
        <x:v>44771.473020239646</x:v>
      </x:c>
      <x:c r="F3244" t="s">
        <x:v>99</x:v>
      </x:c>
      <x:c r="G3244" s="6">
        <x:v>91.58271729079574</x:v>
      </x:c>
      <x:c r="H3244" t="s">
        <x:v>97</x:v>
      </x:c>
      <x:c r="I3244" s="6">
        <x:v>27.754727669072054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21.632999999999996</x:v>
      </x:c>
      <x:c r="S3244" s="8">
        <x:v>78073.54015134143</x:v>
      </x:c>
      <x:c r="T3244" s="12">
        <x:v>264925.76136560284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323656</x:v>
      </x:c>
      <x:c r="B3245" s="1">
        <x:v>44782.68146419685</x:v>
      </x:c>
      <x:c r="C3245" s="6">
        <x:v>54.05617427</x:v>
      </x:c>
      <x:c r="D3245" s="14" t="s">
        <x:v>94</x:v>
      </x:c>
      <x:c r="E3245" s="15">
        <x:v>44771.473020239646</x:v>
      </x:c>
      <x:c r="F3245" t="s">
        <x:v>99</x:v>
      </x:c>
      <x:c r="G3245" s="6">
        <x:v>91.55973387581898</x:v>
      </x:c>
      <x:c r="H3245" t="s">
        <x:v>97</x:v>
      </x:c>
      <x:c r="I3245" s="6">
        <x:v>27.762602350746874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21.634999999999998</x:v>
      </x:c>
      <x:c r="S3245" s="8">
        <x:v>78072.3152659988</x:v>
      </x:c>
      <x:c r="T3245" s="12">
        <x:v>264906.6085264884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323667</x:v>
      </x:c>
      <x:c r="B3246" s="1">
        <x:v>44782.681475959296</x:v>
      </x:c>
      <x:c r="C3246" s="6">
        <x:v>54.07311219666666</x:v>
      </x:c>
      <x:c r="D3246" s="14" t="s">
        <x:v>94</x:v>
      </x:c>
      <x:c r="E3246" s="15">
        <x:v>44771.473020239646</x:v>
      </x:c>
      <x:c r="F3246" t="s">
        <x:v>99</x:v>
      </x:c>
      <x:c r="G3246" s="6">
        <x:v>91.55636920959653</x:v>
      </x:c>
      <x:c r="H3246" t="s">
        <x:v>97</x:v>
      </x:c>
      <x:c r="I3246" s="6">
        <x:v>27.7663894179791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21.634999999999998</x:v>
      </x:c>
      <x:c r="S3246" s="8">
        <x:v>78069.70040353302</x:v>
      </x:c>
      <x:c r="T3246" s="12">
        <x:v>264921.6228985331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323672</x:v>
      </x:c>
      <x:c r="B3247" s="1">
        <x:v>44782.681488366834</x:v>
      </x:c>
      <x:c r="C3247" s="6">
        <x:v>54.09097904666667</x:v>
      </x:c>
      <x:c r="D3247" s="14" t="s">
        <x:v>94</x:v>
      </x:c>
      <x:c r="E3247" s="15">
        <x:v>44771.473020239646</x:v>
      </x:c>
      <x:c r="F3247" t="s">
        <x:v>99</x:v>
      </x:c>
      <x:c r="G3247" s="6">
        <x:v>91.58656090010838</x:v>
      </x:c>
      <x:c r="H3247" t="s">
        <x:v>97</x:v>
      </x:c>
      <x:c r="I3247" s="6">
        <x:v>27.777389970842705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21.629999999999995</x:v>
      </x:c>
      <x:c r="S3247" s="8">
        <x:v>78076.9857866035</x:v>
      </x:c>
      <x:c r="T3247" s="12">
        <x:v>264912.51576120843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323678</x:v>
      </x:c>
      <x:c r="B3248" s="1">
        <x:v>44782.68149888067</x:v>
      </x:c>
      <x:c r="C3248" s="6">
        <x:v>54.10611898166667</x:v>
      </x:c>
      <x:c r="D3248" s="14" t="s">
        <x:v>94</x:v>
      </x:c>
      <x:c r="E3248" s="15">
        <x:v>44771.473020239646</x:v>
      </x:c>
      <x:c r="F3248" t="s">
        <x:v>99</x:v>
      </x:c>
      <x:c r="G3248" s="6">
        <x:v>91.59501048716191</x:v>
      </x:c>
      <x:c r="H3248" t="s">
        <x:v>97</x:v>
      </x:c>
      <x:c r="I3248" s="6">
        <x:v>27.776879015402756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21.628999999999998</x:v>
      </x:c>
      <x:c r="S3248" s="8">
        <x:v>78073.91992433828</x:v>
      </x:c>
      <x:c r="T3248" s="12">
        <x:v>264910.53968862985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323688</x:v>
      </x:c>
      <x:c r="B3249" s="1">
        <x:v>44782.681510620794</x:v>
      </x:c>
      <x:c r="C3249" s="6">
        <x:v>54.12302475833334</x:v>
      </x:c>
      <x:c r="D3249" s="14" t="s">
        <x:v>94</x:v>
      </x:c>
      <x:c r="E3249" s="15">
        <x:v>44771.473020239646</x:v>
      </x:c>
      <x:c r="F3249" t="s">
        <x:v>99</x:v>
      </x:c>
      <x:c r="G3249" s="6">
        <x:v>91.55246357442323</x:v>
      </x:c>
      <x:c r="H3249" t="s">
        <x:v>97</x:v>
      </x:c>
      <x:c r="I3249" s="6">
        <x:v>27.761790836896125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21.635999999999996</x:v>
      </x:c>
      <x:c r="S3249" s="8">
        <x:v>78073.23406433647</x:v>
      </x:c>
      <x:c r="T3249" s="12">
        <x:v>264913.0183797787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323697</x:v>
      </x:c>
      <x:c r="B3250" s="1">
        <x:v>44782.68152236105</x:v>
      </x:c>
      <x:c r="C3250" s="6">
        <x:v>54.13993071666667</x:v>
      </x:c>
      <x:c r="D3250" s="14" t="s">
        <x:v>94</x:v>
      </x:c>
      <x:c r="E3250" s="15">
        <x:v>44771.473020239646</x:v>
      </x:c>
      <x:c r="F3250" t="s">
        <x:v>99</x:v>
      </x:c>
      <x:c r="G3250" s="6">
        <x:v>91.61693559597455</x:v>
      </x:c>
      <x:c r="H3250" t="s">
        <x:v>97</x:v>
      </x:c>
      <x:c r="I3250" s="6">
        <x:v>27.770206545625115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21.626999999999995</x:v>
      </x:c>
      <x:c r="S3250" s="8">
        <x:v>78067.79255024865</x:v>
      </x:c>
      <x:c r="T3250" s="12">
        <x:v>264917.4287740669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323706</x:v>
      </x:c>
      <x:c r="B3251" s="1">
        <x:v>44782.68153407556</x:v>
      </x:c>
      <x:c r="C3251" s="6">
        <x:v>54.15679960833333</x:v>
      </x:c>
      <x:c r="D3251" s="14" t="s">
        <x:v>94</x:v>
      </x:c>
      <x:c r="E3251" s="15">
        <x:v>44771.473020239646</x:v>
      </x:c>
      <x:c r="F3251" t="s">
        <x:v>99</x:v>
      </x:c>
      <x:c r="G3251" s="6">
        <x:v>91.58350736690963</x:v>
      </x:c>
      <x:c r="H3251" t="s">
        <x:v>97</x:v>
      </x:c>
      <x:c r="I3251" s="6">
        <x:v>27.771829577593962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21.630999999999997</x:v>
      </x:c>
      <x:c r="S3251" s="8">
        <x:v>78074.20300566194</x:v>
      </x:c>
      <x:c r="T3251" s="12">
        <x:v>264902.8655855722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323721</x:v>
      </x:c>
      <x:c r="B3252" s="1">
        <x:v>44782.68154521725</x:v>
      </x:c>
      <x:c r="C3252" s="6">
        <x:v>54.172843648333334</x:v>
      </x:c>
      <x:c r="D3252" s="14" t="s">
        <x:v>94</x:v>
      </x:c>
      <x:c r="E3252" s="15">
        <x:v>44771.473020239646</x:v>
      </x:c>
      <x:c r="F3252" t="s">
        <x:v>99</x:v>
      </x:c>
      <x:c r="G3252" s="6">
        <x:v>91.56797399272392</x:v>
      </x:c>
      <x:c r="H3252" t="s">
        <x:v>97</x:v>
      </x:c>
      <x:c r="I3252" s="6">
        <x:v>27.771318623000298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21.632999999999996</x:v>
      </x:c>
      <x:c r="S3252" s="8">
        <x:v>78072.62025826516</x:v>
      </x:c>
      <x:c r="T3252" s="12">
        <x:v>264907.1280718522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323725</x:v>
      </x:c>
      <x:c r="B3253" s="1">
        <x:v>44782.681556940806</x:v>
      </x:c>
      <x:c r="C3253" s="6">
        <x:v>54.189725565</x:v>
      </x:c>
      <x:c r="D3253" s="14" t="s">
        <x:v>94</x:v>
      </x:c>
      <x:c r="E3253" s="15">
        <x:v>44771.473020239646</x:v>
      </x:c>
      <x:c r="F3253" t="s">
        <x:v>99</x:v>
      </x:c>
      <x:c r="G3253" s="6">
        <x:v>91.53745875460864</x:v>
      </x:c>
      <x:c r="H3253" t="s">
        <x:v>97</x:v>
      </x:c>
      <x:c r="I3253" s="6">
        <x:v>27.778682387890058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21.635999999999996</x:v>
      </x:c>
      <x:c r="S3253" s="8">
        <x:v>78073.61114510948</x:v>
      </x:c>
      <x:c r="T3253" s="12">
        <x:v>264903.5051334884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323735</x:v>
      </x:c>
      <x:c r="B3254" s="1">
        <x:v>44782.68156867386</x:v>
      </x:c>
      <x:c r="C3254" s="6">
        <x:v>54.206621166666665</x:v>
      </x:c>
      <x:c r="D3254" s="14" t="s">
        <x:v>94</x:v>
      </x:c>
      <x:c r="E3254" s="15">
        <x:v>44771.473020239646</x:v>
      </x:c>
      <x:c r="F3254" t="s">
        <x:v>99</x:v>
      </x:c>
      <x:c r="G3254" s="6">
        <x:v>91.58101523184463</x:v>
      </x:c>
      <x:c r="H3254" t="s">
        <x:v>97</x:v>
      </x:c>
      <x:c r="I3254" s="6">
        <x:v>27.765638015410786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21.631999999999998</x:v>
      </x:c>
      <x:c r="S3254" s="8">
        <x:v>78073.66176984795</x:v>
      </x:c>
      <x:c r="T3254" s="12">
        <x:v>264914.49818950257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323745</x:v>
      </x:c>
      <x:c r="B3255" s="1">
        <x:v>44782.681580408105</x:v>
      </x:c>
      <x:c r="C3255" s="6">
        <x:v>54.223518473333336</x:v>
      </x:c>
      <x:c r="D3255" s="14" t="s">
        <x:v>94</x:v>
      </x:c>
      <x:c r="E3255" s="15">
        <x:v>44771.473020239646</x:v>
      </x:c>
      <x:c r="F3255" t="s">
        <x:v>99</x:v>
      </x:c>
      <x:c r="G3255" s="6">
        <x:v>91.57710090671173</x:v>
      </x:c>
      <x:c r="H3255" t="s">
        <x:v>97</x:v>
      </x:c>
      <x:c r="I3255" s="6">
        <x:v>27.752052685989838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21.633999999999997</x:v>
      </x:c>
      <x:c r="S3255" s="8">
        <x:v>78073.93401156865</x:v>
      </x:c>
      <x:c r="T3255" s="12">
        <x:v>264910.3328021113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323756</x:v>
      </x:c>
      <x:c r="B3256" s="1">
        <x:v>44782.68159152212</x:v>
      </x:c>
      <x:c r="C3256" s="6">
        <x:v>54.239522656666665</x:v>
      </x:c>
      <x:c r="D3256" s="14" t="s">
        <x:v>94</x:v>
      </x:c>
      <x:c r="E3256" s="15">
        <x:v>44771.473020239646</x:v>
      </x:c>
      <x:c r="F3256" t="s">
        <x:v>99</x:v>
      </x:c>
      <x:c r="G3256" s="6">
        <x:v>91.56635337314567</x:v>
      </x:c>
      <x:c r="H3256" t="s">
        <x:v>97</x:v>
      </x:c>
      <x:c r="I3256" s="6">
        <x:v>27.78213885453306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21.631999999999998</x:v>
      </x:c>
      <x:c r="S3256" s="8">
        <x:v>78074.84184747284</x:v>
      </x:c>
      <x:c r="T3256" s="12">
        <x:v>264908.56983364065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323762</x:v>
      </x:c>
      <x:c r="B3257" s="1">
        <x:v>44782.68160327245</x:v>
      </x:c>
      <x:c r="C3257" s="6">
        <x:v>54.25644313833333</x:v>
      </x:c>
      <x:c r="D3257" s="14" t="s">
        <x:v>94</x:v>
      </x:c>
      <x:c r="E3257" s="15">
        <x:v>44771.473020239646</x:v>
      </x:c>
      <x:c r="F3257" t="s">
        <x:v>99</x:v>
      </x:c>
      <x:c r="G3257" s="6">
        <x:v>91.58327572651754</x:v>
      </x:c>
      <x:c r="H3257" t="s">
        <x:v>97</x:v>
      </x:c>
      <x:c r="I3257" s="6">
        <x:v>27.781086886047433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21.629999999999995</x:v>
      </x:c>
      <x:c r="S3257" s="8">
        <x:v>78074.71084945106</x:v>
      </x:c>
      <x:c r="T3257" s="12">
        <x:v>264908.5694089958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323770</x:v>
      </x:c>
      <x:c r="B3258" s="1">
        <x:v>44782.68161499015</x:v>
      </x:c>
      <x:c r="C3258" s="6">
        <x:v>54.27331662666667</x:v>
      </x:c>
      <x:c r="D3258" s="14" t="s">
        <x:v>94</x:v>
      </x:c>
      <x:c r="E3258" s="15">
        <x:v>44771.473020239646</x:v>
      </x:c>
      <x:c r="F3258" t="s">
        <x:v>99</x:v>
      </x:c>
      <x:c r="G3258" s="6">
        <x:v>91.57548653358887</x:v>
      </x:c>
      <x:c r="H3258" t="s">
        <x:v>97</x:v>
      </x:c>
      <x:c r="I3258" s="6">
        <x:v>27.77185963374859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21.631999999999998</x:v>
      </x:c>
      <x:c r="S3258" s="8">
        <x:v>78074.46504907143</x:v>
      </x:c>
      <x:c r="T3258" s="12">
        <x:v>264893.89441202965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323781</x:v>
      </x:c>
      <x:c r="B3259" s="1">
        <x:v>44782.68162680148</x:v>
      </x:c>
      <x:c r="C3259" s="6">
        <x:v>54.290324938333335</x:v>
      </x:c>
      <x:c r="D3259" s="14" t="s">
        <x:v>94</x:v>
      </x:c>
      <x:c r="E3259" s="15">
        <x:v>44771.473020239646</x:v>
      </x:c>
      <x:c r="F3259" t="s">
        <x:v>99</x:v>
      </x:c>
      <x:c r="G3259" s="6">
        <x:v>91.58299180879028</x:v>
      </x:c>
      <x:c r="H3259" t="s">
        <x:v>97</x:v>
      </x:c>
      <x:c r="I3259" s="6">
        <x:v>27.763413864794074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21.631999999999998</x:v>
      </x:c>
      <x:c r="S3259" s="8">
        <x:v>78072.54809081927</x:v>
      </x:c>
      <x:c r="T3259" s="12">
        <x:v>264897.1303571175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323794</x:v>
      </x:c>
      <x:c r="B3260" s="1">
        <x:v>44782.68163794103</x:v>
      </x:c>
      <x:c r="C3260" s="6">
        <x:v>54.306365885</x:v>
      </x:c>
      <x:c r="D3260" s="14" t="s">
        <x:v>94</x:v>
      </x:c>
      <x:c r="E3260" s="15">
        <x:v>44771.473020239646</x:v>
      </x:c>
      <x:c r="F3260" t="s">
        <x:v>99</x:v>
      </x:c>
      <x:c r="G3260" s="6">
        <x:v>91.55685743871427</x:v>
      </x:c>
      <x:c r="H3260" t="s">
        <x:v>97</x:v>
      </x:c>
      <x:c r="I3260" s="6">
        <x:v>27.77483519442194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21.633999999999997</x:v>
      </x:c>
      <x:c r="S3260" s="8">
        <x:v>78072.00736098578</x:v>
      </x:c>
      <x:c r="T3260" s="12">
        <x:v>264901.1450271562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323799</x:v>
      </x:c>
      <x:c r="B3261" s="1">
        <x:v>44782.68164971759</x:v>
      </x:c>
      <x:c r="C3261" s="6">
        <x:v>54.323324146666664</x:v>
      </x:c>
      <x:c r="D3261" s="14" t="s">
        <x:v>94</x:v>
      </x:c>
      <x:c r="E3261" s="15">
        <x:v>44771.473020239646</x:v>
      </x:c>
      <x:c r="F3261" t="s">
        <x:v>99</x:v>
      </x:c>
      <x:c r="G3261" s="6">
        <x:v>91.54887425600455</x:v>
      </x:c>
      <x:c r="H3261" t="s">
        <x:v>97</x:v>
      </x:c>
      <x:c r="I3261" s="6">
        <x:v>27.78382200479564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21.633999999999997</x:v>
      </x:c>
      <x:c r="S3261" s="8">
        <x:v>78070.96301595774</x:v>
      </x:c>
      <x:c r="T3261" s="12">
        <x:v>264908.19026200165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323805</x:v>
      </x:c>
      <x:c r="B3262" s="1">
        <x:v>44782.68166146571</x:v>
      </x:c>
      <x:c r="C3262" s="6">
        <x:v>54.340241416666665</x:v>
      </x:c>
      <x:c r="D3262" s="14" t="s">
        <x:v>94</x:v>
      </x:c>
      <x:c r="E3262" s="15">
        <x:v>44771.473020239646</x:v>
      </x:c>
      <x:c r="F3262" t="s">
        <x:v>99</x:v>
      </x:c>
      <x:c r="G3262" s="6">
        <x:v>91.55992080772288</x:v>
      </x:c>
      <x:c r="H3262" t="s">
        <x:v>97</x:v>
      </x:c>
      <x:c r="I3262" s="6">
        <x:v>27.762391958247918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21.634999999999998</x:v>
      </x:c>
      <x:c r="S3262" s="8">
        <x:v>78072.20279697677</x:v>
      </x:c>
      <x:c r="T3262" s="12">
        <x:v>264909.27448774775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323819</x:v>
      </x:c>
      <x:c r="B3263" s="1">
        <x:v>44782.68167265502</x:v>
      </x:c>
      <x:c r="C3263" s="6">
        <x:v>54.356354026666665</x:v>
      </x:c>
      <x:c r="D3263" s="14" t="s">
        <x:v>94</x:v>
      </x:c>
      <x:c r="E3263" s="15">
        <x:v>44771.473020239646</x:v>
      </x:c>
      <x:c r="F3263" t="s">
        <x:v>99</x:v>
      </x:c>
      <x:c r="G3263" s="6">
        <x:v>91.5958385657283</x:v>
      </x:c>
      <x:c r="H3263" t="s">
        <x:v>97</x:v>
      </x:c>
      <x:c r="I3263" s="6">
        <x:v>27.775947273330985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21.628999999999998</x:v>
      </x:c>
      <x:c r="S3263" s="8">
        <x:v>78075.08293773314</x:v>
      </x:c>
      <x:c r="T3263" s="12">
        <x:v>264904.1110446644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323823</x:v>
      </x:c>
      <x:c r="B3264" s="1">
        <x:v>44782.68168439227</x:v>
      </x:c>
      <x:c r="C3264" s="6">
        <x:v>54.373255668333336</x:v>
      </x:c>
      <x:c r="D3264" s="14" t="s">
        <x:v>94</x:v>
      </x:c>
      <x:c r="E3264" s="15">
        <x:v>44771.473020239646</x:v>
      </x:c>
      <x:c r="F3264" t="s">
        <x:v>99</x:v>
      </x:c>
      <x:c r="G3264" s="6">
        <x:v>91.57032411027787</x:v>
      </x:c>
      <x:c r="H3264" t="s">
        <x:v>97</x:v>
      </x:c>
      <x:c r="I3264" s="6">
        <x:v>27.768673682820918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21.632999999999996</x:v>
      </x:c>
      <x:c r="S3264" s="8">
        <x:v>78077.84759088533</x:v>
      </x:c>
      <x:c r="T3264" s="12">
        <x:v>264903.12714858295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323832</x:v>
      </x:c>
      <x:c r="B3265" s="1">
        <x:v>44782.68169615337</x:v>
      </x:c>
      <x:c r="C3265" s="6">
        <x:v>54.390191656666666</x:v>
      </x:c>
      <x:c r="D3265" s="14" t="s">
        <x:v>94</x:v>
      </x:c>
      <x:c r="E3265" s="15">
        <x:v>44771.473020239646</x:v>
      </x:c>
      <x:c r="F3265" t="s">
        <x:v>99</x:v>
      </x:c>
      <x:c r="G3265" s="6">
        <x:v>91.53403429546456</x:v>
      </x:c>
      <x:c r="H3265" t="s">
        <x:v>97</x:v>
      </x:c>
      <x:c r="I3265" s="6">
        <x:v>27.773542778855244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21.636999999999997</x:v>
      </x:c>
      <x:c r="S3265" s="8">
        <x:v>78082.87675465939</x:v>
      </x:c>
      <x:c r="T3265" s="12">
        <x:v>264898.2561755557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323846</x:v>
      </x:c>
      <x:c r="B3266" s="1">
        <x:v>44782.68170730529</x:v>
      </x:c>
      <x:c r="C3266" s="6">
        <x:v>54.406250416666666</x:v>
      </x:c>
      <x:c r="D3266" s="14" t="s">
        <x:v>94</x:v>
      </x:c>
      <x:c r="E3266" s="15">
        <x:v>44771.473020239646</x:v>
      </x:c>
      <x:c r="F3266" t="s">
        <x:v>99</x:v>
      </x:c>
      <x:c r="G3266" s="6">
        <x:v>91.53261250298623</x:v>
      </x:c>
      <x:c r="H3266" t="s">
        <x:v>97</x:v>
      </x:c>
      <x:c r="I3266" s="6">
        <x:v>27.766148969138612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21.637999999999998</x:v>
      </x:c>
      <x:c r="S3266" s="8">
        <x:v>78077.37719961978</x:v>
      </x:c>
      <x:c r="T3266" s="12">
        <x:v>264899.20557192556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323849</x:v>
      </x:c>
      <x:c r="B3267" s="1">
        <x:v>44782.68171903777</x:v>
      </x:c>
      <x:c r="C3267" s="6">
        <x:v>54.42314519833333</x:v>
      </x:c>
      <x:c r="D3267" s="14" t="s">
        <x:v>94</x:v>
      </x:c>
      <x:c r="E3267" s="15">
        <x:v>44771.473020239646</x:v>
      </x:c>
      <x:c r="F3267" t="s">
        <x:v>99</x:v>
      </x:c>
      <x:c r="G3267" s="6">
        <x:v>91.59312367174054</x:v>
      </x:c>
      <x:c r="H3267" t="s">
        <x:v>97</x:v>
      </x:c>
      <x:c r="I3267" s="6">
        <x:v>27.76100937929914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21.630999999999997</x:v>
      </x:c>
      <x:c r="S3267" s="8">
        <x:v>78079.47317343672</x:v>
      </x:c>
      <x:c r="T3267" s="12">
        <x:v>264892.2090658317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323862</x:v>
      </x:c>
      <x:c r="B3268" s="1">
        <x:v>44782.681730746626</x:v>
      </x:c>
      <x:c r="C3268" s="6">
        <x:v>54.440005955</x:v>
      </x:c>
      <x:c r="D3268" s="14" t="s">
        <x:v>94</x:v>
      </x:c>
      <x:c r="E3268" s="15">
        <x:v>44771.473020239646</x:v>
      </x:c>
      <x:c r="F3268" t="s">
        <x:v>99</x:v>
      </x:c>
      <x:c r="G3268" s="6">
        <x:v>91.57696735032175</x:v>
      </x:c>
      <x:c r="H3268" t="s">
        <x:v>97</x:v>
      </x:c>
      <x:c r="I3268" s="6">
        <x:v>27.752202965882134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21.633999999999997</x:v>
      </x:c>
      <x:c r="S3268" s="8">
        <x:v>78075.96685669421</x:v>
      </x:c>
      <x:c r="T3268" s="12">
        <x:v>264892.65452110465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323868</x:v>
      </x:c>
      <x:c r="B3269" s="1">
        <x:v>44782.68174250448</x:v>
      </x:c>
      <x:c r="C3269" s="6">
        <x:v>54.45693726333333</x:v>
      </x:c>
      <x:c r="D3269" s="14" t="s">
        <x:v>94</x:v>
      </x:c>
      <x:c r="E3269" s="15">
        <x:v>44771.473020239646</x:v>
      </x:c>
      <x:c r="F3269" t="s">
        <x:v>99</x:v>
      </x:c>
      <x:c r="G3269" s="6">
        <x:v>91.56189698363886</x:v>
      </x:c>
      <x:c r="H3269" t="s">
        <x:v>97</x:v>
      </x:c>
      <x:c r="I3269" s="6">
        <x:v>27.760167809782615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21.634999999999998</x:v>
      </x:c>
      <x:c r="S3269" s="8">
        <x:v>78073.79761328564</x:v>
      </x:c>
      <x:c r="T3269" s="12">
        <x:v>264896.2497569725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323883</x:v>
      </x:c>
      <x:c r="B3270" s="1">
        <x:v>44782.68175369289</x:v>
      </x:c>
      <x:c r="C3270" s="6">
        <x:v>54.473048563333336</x:v>
      </x:c>
      <x:c r="D3270" s="14" t="s">
        <x:v>94</x:v>
      </x:c>
      <x:c r="E3270" s="15">
        <x:v>44771.473020239646</x:v>
      </x:c>
      <x:c r="F3270" t="s">
        <x:v>99</x:v>
      </x:c>
      <x:c r="G3270" s="6">
        <x:v>91.5914406977212</x:v>
      </x:c>
      <x:c r="H3270" t="s">
        <x:v>97</x:v>
      </x:c>
      <x:c r="I3270" s="6">
        <x:v>27.762902911482342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21.630999999999997</x:v>
      </x:c>
      <x:c r="S3270" s="8">
        <x:v>78075.43310382425</x:v>
      </x:c>
      <x:c r="T3270" s="12">
        <x:v>264896.75501202553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323888</x:v>
      </x:c>
      <x:c r="B3271" s="1">
        <x:v>44782.68176540867</x:v>
      </x:c>
      <x:c r="C3271" s="6">
        <x:v>54.48991928666667</x:v>
      </x:c>
      <x:c r="D3271" s="14" t="s">
        <x:v>94</x:v>
      </x:c>
      <x:c r="E3271" s="15">
        <x:v>44771.473020239646</x:v>
      </x:c>
      <x:c r="F3271" t="s">
        <x:v>99</x:v>
      </x:c>
      <x:c r="G3271" s="6">
        <x:v>91.54688301462147</x:v>
      </x:c>
      <x:c r="H3271" t="s">
        <x:v>97</x:v>
      </x:c>
      <x:c r="I3271" s="6">
        <x:v>27.76807256034317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21.635999999999996</x:v>
      </x:c>
      <x:c r="S3271" s="8">
        <x:v>78073.56440914035</x:v>
      </x:c>
      <x:c r="T3271" s="12">
        <x:v>264894.69640682504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323898</x:v>
      </x:c>
      <x:c r="B3272" s="1">
        <x:v>44782.68177716285</x:v>
      </x:c>
      <x:c r="C3272" s="6">
        <x:v>54.506845311666666</x:v>
      </x:c>
      <x:c r="D3272" s="14" t="s">
        <x:v>94</x:v>
      </x:c>
      <x:c r="E3272" s="15">
        <x:v>44771.473020239646</x:v>
      </x:c>
      <x:c r="F3272" t="s">
        <x:v>99</x:v>
      </x:c>
      <x:c r="G3272" s="6">
        <x:v>91.55646910805869</x:v>
      </x:c>
      <x:c r="H3272" t="s">
        <x:v>97</x:v>
      </x:c>
      <x:c r="I3272" s="6">
        <x:v>27.757282430186024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21.635999999999996</x:v>
      </x:c>
      <x:c r="S3272" s="8">
        <x:v>78076.19440316573</x:v>
      </x:c>
      <x:c r="T3272" s="12">
        <x:v>264907.8542706676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323910</x:v>
      </x:c>
      <x:c r="B3273" s="1">
        <x:v>44782.681788286114</x:v>
      </x:c>
      <x:c r="C3273" s="6">
        <x:v>54.522862808333336</x:v>
      </x:c>
      <x:c r="D3273" s="14" t="s">
        <x:v>94</x:v>
      </x:c>
      <x:c r="E3273" s="15">
        <x:v>44771.473020239646</x:v>
      </x:c>
      <x:c r="F3273" t="s">
        <x:v>99</x:v>
      </x:c>
      <x:c r="G3273" s="6">
        <x:v>91.53156502293976</x:v>
      </x:c>
      <x:c r="H3273" t="s">
        <x:v>97</x:v>
      </x:c>
      <x:c r="I3273" s="6">
        <x:v>27.7583343912097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21.638999999999996</x:v>
      </x:c>
      <x:c r="S3273" s="8">
        <x:v>78078.25794226053</x:v>
      </x:c>
      <x:c r="T3273" s="12">
        <x:v>264890.95062324934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323920</x:v>
      </x:c>
      <x:c r="B3274" s="1">
        <x:v>44782.68180002595</x:v>
      </x:c>
      <x:c r="C3274" s="6">
        <x:v>54.53976817833333</x:v>
      </x:c>
      <x:c r="D3274" s="14" t="s">
        <x:v>94</x:v>
      </x:c>
      <x:c r="E3274" s="15">
        <x:v>44771.473020239646</x:v>
      </x:c>
      <x:c r="F3274" t="s">
        <x:v>99</x:v>
      </x:c>
      <x:c r="G3274" s="6">
        <x:v>91.5369248502804</x:v>
      </x:c>
      <x:c r="H3274" t="s">
        <x:v>97</x:v>
      </x:c>
      <x:c r="I3274" s="6">
        <x:v>27.77928351226774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21.635999999999996</x:v>
      </x:c>
      <x:c r="S3274" s="8">
        <x:v>78078.14253057593</x:v>
      </x:c>
      <x:c r="T3274" s="12">
        <x:v>264892.0100501911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323925</x:v>
      </x:c>
      <x:c r="B3275" s="1">
        <x:v>44782.68181177897</x:v>
      </x:c>
      <x:c r="C3275" s="6">
        <x:v>54.55669253</x:v>
      </x:c>
      <x:c r="D3275" s="14" t="s">
        <x:v>94</x:v>
      </x:c>
      <x:c r="E3275" s="15">
        <x:v>44771.473020239646</x:v>
      </x:c>
      <x:c r="F3275" t="s">
        <x:v>99</x:v>
      </x:c>
      <x:c r="G3275" s="6">
        <x:v>91.51340713111604</x:v>
      </x:c>
      <x:c r="H3275" t="s">
        <x:v>97</x:v>
      </x:c>
      <x:c r="I3275" s="6">
        <x:v>27.769785759687693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21.639999999999997</x:v>
      </x:c>
      <x:c r="S3275" s="8">
        <x:v>78082.50502557414</x:v>
      </x:c>
      <x:c r="T3275" s="12">
        <x:v>264891.33655205724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323934</x:v>
      </x:c>
      <x:c r="B3276" s="1">
        <x:v>44782.68182351343</x:v>
      </x:c>
      <x:c r="C3276" s="6">
        <x:v>54.57359014</x:v>
      </x:c>
      <x:c r="D3276" s="14" t="s">
        <x:v>94</x:v>
      </x:c>
      <x:c r="E3276" s="15">
        <x:v>44771.473020239646</x:v>
      </x:c>
      <x:c r="F3276" t="s">
        <x:v>99</x:v>
      </x:c>
      <x:c r="G3276" s="6">
        <x:v>91.53101075530337</x:v>
      </x:c>
      <x:c r="H3276" t="s">
        <x:v>97</x:v>
      </x:c>
      <x:c r="I3276" s="6">
        <x:v>27.767952335860627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21.637999999999998</x:v>
      </x:c>
      <x:c r="S3276" s="8">
        <x:v>78079.72506909136</x:v>
      </x:c>
      <x:c r="T3276" s="12">
        <x:v>264896.00292875565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323945</x:v>
      </x:c>
      <x:c r="B3277" s="1">
        <x:v>44782.6818346268</x:v>
      </x:c>
      <x:c r="C3277" s="6">
        <x:v>54.5895934</x:v>
      </x:c>
      <x:c r="D3277" s="14" t="s">
        <x:v>94</x:v>
      </x:c>
      <x:c r="E3277" s="15">
        <x:v>44771.473020239646</x:v>
      </x:c>
      <x:c r="F3277" t="s">
        <x:v>99</x:v>
      </x:c>
      <x:c r="G3277" s="6">
        <x:v>91.55850548188455</x:v>
      </x:c>
      <x:c r="H3277" t="s">
        <x:v>97</x:v>
      </x:c>
      <x:c r="I3277" s="6">
        <x:v>27.763984930352308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21.634999999999998</x:v>
      </x:c>
      <x:c r="S3277" s="8">
        <x:v>78080.08426320073</x:v>
      </x:c>
      <x:c r="T3277" s="12">
        <x:v>264888.93324235757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323950</x:v>
      </x:c>
      <x:c r="B3278" s="1">
        <x:v>44782.68184634822</x:v>
      </x:c>
      <x:c r="C3278" s="6">
        <x:v>54.606472243333336</x:v>
      </x:c>
      <x:c r="D3278" s="14" t="s">
        <x:v>94</x:v>
      </x:c>
      <x:c r="E3278" s="15">
        <x:v>44771.473020239646</x:v>
      </x:c>
      <x:c r="F3278" t="s">
        <x:v>99</x:v>
      </x:c>
      <x:c r="G3278" s="6">
        <x:v>91.54980068931359</x:v>
      </x:c>
      <x:c r="H3278" t="s">
        <x:v>97</x:v>
      </x:c>
      <x:c r="I3278" s="6">
        <x:v>27.77378322822551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21.634999999999998</x:v>
      </x:c>
      <x:c r="S3278" s="8">
        <x:v>78074.28674994243</x:v>
      </x:c>
      <x:c r="T3278" s="12">
        <x:v>264882.130451604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323959</x:v>
      </x:c>
      <x:c r="B3279" s="1">
        <x:v>44782.681858058575</x:v>
      </x:c>
      <x:c r="C3279" s="6">
        <x:v>54.62333514833333</x:v>
      </x:c>
      <x:c r="D3279" s="14" t="s">
        <x:v>94</x:v>
      </x:c>
      <x:c r="E3279" s="15">
        <x:v>44771.473020239646</x:v>
      </x:c>
      <x:c r="F3279" t="s">
        <x:v>99</x:v>
      </x:c>
      <x:c r="G3279" s="6">
        <x:v>91.52193506158115</x:v>
      </x:c>
      <x:c r="H3279" t="s">
        <x:v>97</x:v>
      </x:c>
      <x:c r="I3279" s="6">
        <x:v>27.778171432253657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21.637999999999998</x:v>
      </x:c>
      <x:c r="S3279" s="8">
        <x:v>78075.90977789853</x:v>
      </x:c>
      <x:c r="T3279" s="12">
        <x:v>264893.7664320553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323970</x:v>
      </x:c>
      <x:c r="B3280" s="1">
        <x:v>44782.681869805056</x:v>
      </x:c>
      <x:c r="C3280" s="6">
        <x:v>54.64025009</x:v>
      </x:c>
      <x:c r="D3280" s="14" t="s">
        <x:v>94</x:v>
      </x:c>
      <x:c r="E3280" s="15">
        <x:v>44771.473020239646</x:v>
      </x:c>
      <x:c r="F3280" t="s">
        <x:v>99</x:v>
      </x:c>
      <x:c r="G3280" s="6">
        <x:v>91.54401294775677</x:v>
      </x:c>
      <x:c r="H3280" t="s">
        <x:v>97</x:v>
      </x:c>
      <x:c r="I3280" s="6">
        <x:v>27.753315037291486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21.637999999999998</x:v>
      </x:c>
      <x:c r="S3280" s="8">
        <x:v>78078.0470645173</x:v>
      </x:c>
      <x:c r="T3280" s="12">
        <x:v>264892.77996781725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323980</x:v>
      </x:c>
      <x:c r="B3281" s="1">
        <x:v>44782.68188096922</x:v>
      </x:c>
      <x:c r="C3281" s="6">
        <x:v>54.65632648166667</x:v>
      </x:c>
      <x:c r="D3281" s="14" t="s">
        <x:v>94</x:v>
      </x:c>
      <x:c r="E3281" s="15">
        <x:v>44771.473020239646</x:v>
      </x:c>
      <x:c r="F3281" t="s">
        <x:v>99</x:v>
      </x:c>
      <x:c r="G3281" s="6">
        <x:v>91.59629547467291</x:v>
      </x:c>
      <x:c r="H3281" t="s">
        <x:v>97</x:v>
      </x:c>
      <x:c r="I3281" s="6">
        <x:v>27.74844597060337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21.631999999999998</x:v>
      </x:c>
      <x:c r="S3281" s="8">
        <x:v>78072.13354197456</x:v>
      </x:c>
      <x:c r="T3281" s="12">
        <x:v>264874.96951193985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323992</x:v>
      </x:c>
      <x:c r="B3282" s="1">
        <x:v>44782.681892720815</x:v>
      </x:c>
      <x:c r="C3282" s="6">
        <x:v>54.67324877833333</x:v>
      </x:c>
      <x:c r="D3282" s="14" t="s">
        <x:v>94</x:v>
      </x:c>
      <x:c r="E3282" s="15">
        <x:v>44771.473020239646</x:v>
      </x:c>
      <x:c r="F3282" t="s">
        <x:v>99</x:v>
      </x:c>
      <x:c r="G3282" s="6">
        <x:v>91.52258928243556</x:v>
      </x:c>
      <x:c r="H3282" t="s">
        <x:v>97</x:v>
      </x:c>
      <x:c r="I3282" s="6">
        <x:v>27.759446464650864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21.639999999999997</x:v>
      </x:c>
      <x:c r="S3282" s="8">
        <x:v>78083.53676122686</x:v>
      </x:c>
      <x:c r="T3282" s="12">
        <x:v>264884.3246741717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323997</x:v>
      </x:c>
      <x:c r="B3283" s="1">
        <x:v>44782.681904491335</x:v>
      </x:c>
      <x:c r="C3283" s="6">
        <x:v>54.690198325</x:v>
      </x:c>
      <x:c r="D3283" s="14" t="s">
        <x:v>94</x:v>
      </x:c>
      <x:c r="E3283" s="15">
        <x:v>44771.473020239646</x:v>
      </x:c>
      <x:c r="F3283" t="s">
        <x:v>99</x:v>
      </x:c>
      <x:c r="G3283" s="6">
        <x:v>91.54490725763492</x:v>
      </x:c>
      <x:c r="H3283" t="s">
        <x:v>97</x:v>
      </x:c>
      <x:c r="I3283" s="6">
        <x:v>27.770296714047163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21.635999999999996</x:v>
      </x:c>
      <x:c r="S3283" s="8">
        <x:v>78073.06735778625</x:v>
      </x:c>
      <x:c r="T3283" s="12">
        <x:v>264879.4284363775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324009</x:v>
      </x:c>
      <x:c r="B3284" s="1">
        <x:v>44782.68191561541</x:v>
      </x:c>
      <x:c r="C3284" s="6">
        <x:v>54.706216993333335</x:v>
      </x:c>
      <x:c r="D3284" s="14" t="s">
        <x:v>94</x:v>
      </x:c>
      <x:c r="E3284" s="15">
        <x:v>44771.473020239646</x:v>
      </x:c>
      <x:c r="F3284" t="s">
        <x:v>99</x:v>
      </x:c>
      <x:c r="G3284" s="6">
        <x:v>91.53157136171352</x:v>
      </x:c>
      <x:c r="H3284" t="s">
        <x:v>97</x:v>
      </x:c>
      <x:c r="I3284" s="6">
        <x:v>27.767321157397873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21.637999999999998</x:v>
      </x:c>
      <x:c r="S3284" s="8">
        <x:v>78083.5558985718</x:v>
      </x:c>
      <x:c r="T3284" s="12">
        <x:v>264882.95487272745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324013</x:v>
      </x:c>
      <x:c r="B3285" s="1">
        <x:v>44782.681927407415</x:v>
      </x:c>
      <x:c r="C3285" s="6">
        <x:v>54.72319748666666</x:v>
      </x:c>
      <x:c r="D3285" s="14" t="s">
        <x:v>94</x:v>
      </x:c>
      <x:c r="E3285" s="15">
        <x:v>44771.473020239646</x:v>
      </x:c>
      <x:c r="F3285" t="s">
        <x:v>99</x:v>
      </x:c>
      <x:c r="G3285" s="6">
        <x:v>91.55767082472815</x:v>
      </x:c>
      <x:c r="H3285" t="s">
        <x:v>97</x:v>
      </x:c>
      <x:c r="I3285" s="6">
        <x:v>27.755929909353654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21.635999999999996</x:v>
      </x:c>
      <x:c r="S3285" s="8">
        <x:v>78083.30133877276</x:v>
      </x:c>
      <x:c r="T3285" s="12">
        <x:v>264876.4406664082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324021</x:v>
      </x:c>
      <x:c r="B3286" s="1">
        <x:v>44782.68193913987</x:v>
      </x:c>
      <x:c r="C3286" s="6">
        <x:v>54.740092225</x:v>
      </x:c>
      <x:c r="D3286" s="14" t="s">
        <x:v>94</x:v>
      </x:c>
      <x:c r="E3286" s="15">
        <x:v>44771.473020239646</x:v>
      </x:c>
      <x:c r="F3286" t="s">
        <x:v>99</x:v>
      </x:c>
      <x:c r="G3286" s="6">
        <x:v>91.54952636748179</x:v>
      </x:c>
      <x:c r="H3286" t="s">
        <x:v>97</x:v>
      </x:c>
      <x:c r="I3286" s="6">
        <x:v>27.76509700566521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21.635999999999996</x:v>
      </x:c>
      <x:c r="S3286" s="8">
        <x:v>78083.06880984562</x:v>
      </x:c>
      <x:c r="T3286" s="12">
        <x:v>264874.5281776404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324036</x:v>
      </x:c>
      <x:c r="B3287" s="1">
        <x:v>44782.68195027944</x:v>
      </x:c>
      <x:c r="C3287" s="6">
        <x:v>54.75613319833333</x:v>
      </x:c>
      <x:c r="D3287" s="14" t="s">
        <x:v>94</x:v>
      </x:c>
      <x:c r="E3287" s="15">
        <x:v>44771.473020239646</x:v>
      </x:c>
      <x:c r="F3287" t="s">
        <x:v>99</x:v>
      </x:c>
      <x:c r="G3287" s="6">
        <x:v>91.56845469046353</x:v>
      </x:c>
      <x:c r="H3287" t="s">
        <x:v>97</x:v>
      </x:c>
      <x:c r="I3287" s="6">
        <x:v>27.770777612339316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21.632999999999996</x:v>
      </x:c>
      <x:c r="S3287" s="8">
        <x:v>78075.52295112713</x:v>
      </x:c>
      <x:c r="T3287" s="12">
        <x:v>264881.7525953732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324044</x:v>
      </x:c>
      <x:c r="B3288" s="1">
        <x:v>44782.6819620169</x:v>
      </x:c>
      <x:c r="C3288" s="6">
        <x:v>54.773035135</x:v>
      </x:c>
      <x:c r="D3288" s="14" t="s">
        <x:v>94</x:v>
      </x:c>
      <x:c r="E3288" s="15">
        <x:v>44771.473020239646</x:v>
      </x:c>
      <x:c r="F3288" t="s">
        <x:v>99</x:v>
      </x:c>
      <x:c r="G3288" s="6">
        <x:v>91.5500804868912</x:v>
      </x:c>
      <x:c r="H3288" t="s">
        <x:v>97</x:v>
      </x:c>
      <x:c r="I3288" s="6">
        <x:v>27.755479069197918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21.636999999999997</x:v>
      </x:c>
      <x:c r="S3288" s="8">
        <x:v>78077.0508913236</x:v>
      </x:c>
      <x:c r="T3288" s="12">
        <x:v>264874.54762996716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324055</x:v>
      </x:c>
      <x:c r="B3289" s="1">
        <x:v>44782.68197374669</x:v>
      </x:c>
      <x:c r="C3289" s="6">
        <x:v>54.78992603</x:v>
      </x:c>
      <x:c r="D3289" s="14" t="s">
        <x:v>94</x:v>
      </x:c>
      <x:c r="E3289" s="15">
        <x:v>44771.473020239646</x:v>
      </x:c>
      <x:c r="F3289" t="s">
        <x:v>99</x:v>
      </x:c>
      <x:c r="G3289" s="6">
        <x:v>91.50797725167183</x:v>
      </x:c>
      <x:c r="H3289" t="s">
        <x:v>97</x:v>
      </x:c>
      <x:c r="I3289" s="6">
        <x:v>27.75791360676112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21.641999999999996</x:v>
      </x:c>
      <x:c r="S3289" s="8">
        <x:v>78081.87543329125</x:v>
      </x:c>
      <x:c r="T3289" s="12">
        <x:v>264876.20154928946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324058</x:v>
      </x:c>
      <x:c r="B3290" s="1">
        <x:v>44782.68198549793</x:v>
      </x:c>
      <x:c r="C3290" s="6">
        <x:v>54.80684782833333</x:v>
      </x:c>
      <x:c r="D3290" s="14" t="s">
        <x:v>94</x:v>
      </x:c>
      <x:c r="E3290" s="15">
        <x:v>44771.473020239646</x:v>
      </x:c>
      <x:c r="F3290" t="s">
        <x:v>99</x:v>
      </x:c>
      <x:c r="G3290" s="6">
        <x:v>91.52740699268269</x:v>
      </x:c>
      <x:c r="H3290" t="s">
        <x:v>97</x:v>
      </x:c>
      <x:c r="I3290" s="6">
        <x:v>27.77200991452719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21.637999999999998</x:v>
      </x:c>
      <x:c r="S3290" s="8">
        <x:v>78079.49543911539</x:v>
      </x:c>
      <x:c r="T3290" s="12">
        <x:v>264873.39004159125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324071</x:v>
      </x:c>
      <x:c r="B3291" s="1">
        <x:v>44782.6819966354</x:v>
      </x:c>
      <x:c r="C3291" s="6">
        <x:v>54.82288578166666</x:v>
      </x:c>
      <x:c r="D3291" s="14" t="s">
        <x:v>94</x:v>
      </x:c>
      <x:c r="E3291" s="15">
        <x:v>44771.473020239646</x:v>
      </x:c>
      <x:c r="F3291" t="s">
        <x:v>99</x:v>
      </x:c>
      <x:c r="G3291" s="6">
        <x:v>91.55780435041441</x:v>
      </x:c>
      <x:c r="H3291" t="s">
        <x:v>97</x:v>
      </x:c>
      <x:c r="I3291" s="6">
        <x:v>27.75577962929492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21.635999999999996</x:v>
      </x:c>
      <x:c r="S3291" s="8">
        <x:v>78087.08595256066</x:v>
      </x:c>
      <x:c r="T3291" s="12">
        <x:v>264876.6673037992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324077</x:v>
      </x:c>
      <x:c r="B3292" s="1">
        <x:v>44782.682008385855</x:v>
      </x:c>
      <x:c r="C3292" s="6">
        <x:v>54.83980643666667</x:v>
      </x:c>
      <x:c r="D3292" s="14" t="s">
        <x:v>94</x:v>
      </x:c>
      <x:c r="E3292" s="15">
        <x:v>44771.473020239646</x:v>
      </x:c>
      <x:c r="F3292" t="s">
        <x:v>99</x:v>
      </x:c>
      <x:c r="G3292" s="6">
        <x:v>91.4866703735701</x:v>
      </x:c>
      <x:c r="H3292" t="s">
        <x:v>97</x:v>
      </x:c>
      <x:c r="I3292" s="6">
        <x:v>27.76392481818357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21.644</x:v>
      </x:c>
      <x:c r="S3292" s="8">
        <x:v>78083.76828854808</x:v>
      </x:c>
      <x:c r="T3292" s="12">
        <x:v>264885.5522986856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324084</x:v>
      </x:c>
      <x:c r="B3293" s="1">
        <x:v>44782.682020129796</x:v>
      </x:c>
      <x:c r="C3293" s="6">
        <x:v>54.85671771333333</x:v>
      </x:c>
      <x:c r="D3293" s="14" t="s">
        <x:v>94</x:v>
      </x:c>
      <x:c r="E3293" s="15">
        <x:v>44771.473020239646</x:v>
      </x:c>
      <x:c r="F3293" t="s">
        <x:v>99</x:v>
      </x:c>
      <x:c r="G3293" s="6">
        <x:v>91.56494150094655</x:v>
      </x:c>
      <x:c r="H3293" t="s">
        <x:v>97</x:v>
      </x:c>
      <x:c r="I3293" s="6">
        <x:v>27.756741421787865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21.634999999999998</x:v>
      </x:c>
      <x:c r="S3293" s="8">
        <x:v>78082.87812313088</x:v>
      </x:c>
      <x:c r="T3293" s="12">
        <x:v>264860.9876727343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324099</x:v>
      </x:c>
      <x:c r="B3294" s="1">
        <x:v>44782.68203129283</x:v>
      </x:c>
      <x:c r="C3294" s="6">
        <x:v>54.872792485</x:v>
      </x:c>
      <x:c r="D3294" s="14" t="s">
        <x:v>94</x:v>
      </x:c>
      <x:c r="E3294" s="15">
        <x:v>44771.473020239646</x:v>
      </x:c>
      <x:c r="F3294" t="s">
        <x:v>99</x:v>
      </x:c>
      <x:c r="G3294" s="6">
        <x:v>91.52021985006355</x:v>
      </x:c>
      <x:c r="H3294" t="s">
        <x:v>97</x:v>
      </x:c>
      <x:c r="I3294" s="6">
        <x:v>27.77110822995519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21.638999999999996</x:v>
      </x:c>
      <x:c r="S3294" s="8">
        <x:v>78081.32730788707</x:v>
      </x:c>
      <x:c r="T3294" s="12">
        <x:v>264864.66783910623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324107</x:v>
      </x:c>
      <x:c r="B3295" s="1">
        <x:v>44782.682043035864</x:v>
      </x:c>
      <x:c r="C3295" s="6">
        <x:v>54.889702445</x:v>
      </x:c>
      <x:c r="D3295" s="14" t="s">
        <x:v>94</x:v>
      </x:c>
      <x:c r="E3295" s="15">
        <x:v>44771.473020239646</x:v>
      </x:c>
      <x:c r="F3295" t="s">
        <x:v>99</x:v>
      </x:c>
      <x:c r="G3295" s="6">
        <x:v>91.51620966092969</x:v>
      </x:c>
      <x:c r="H3295" t="s">
        <x:v>97</x:v>
      </x:c>
      <x:c r="I3295" s="6">
        <x:v>27.76662986683641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21.639999999999997</x:v>
      </x:c>
      <x:c r="S3295" s="8">
        <x:v>78079.67729745495</x:v>
      </x:c>
      <x:c r="T3295" s="12">
        <x:v>264867.4405749395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324118</x:v>
      </x:c>
      <x:c r="B3296" s="1">
        <x:v>44782.68205476463</x:v>
      </x:c>
      <x:c r="C3296" s="6">
        <x:v>54.90659187166667</x:v>
      </x:c>
      <x:c r="D3296" s="14" t="s">
        <x:v>94</x:v>
      </x:c>
      <x:c r="E3296" s="15">
        <x:v>44771.473020239646</x:v>
      </x:c>
      <x:c r="F3296" t="s">
        <x:v>99</x:v>
      </x:c>
      <x:c r="G3296" s="6">
        <x:v>91.51318754907764</x:v>
      </x:c>
      <x:c r="H3296" t="s">
        <x:v>97</x:v>
      </x:c>
      <x:c r="I3296" s="6">
        <x:v>27.761039435356906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21.641</x:v>
      </x:c>
      <x:c r="S3296" s="8">
        <x:v>78081.90333778491</x:v>
      </x:c>
      <x:c r="T3296" s="12">
        <x:v>264873.04486419115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324114</x:v>
      </x:c>
      <x:c r="B3297" s="1">
        <x:v>44782.682065998044</x:v>
      </x:c>
      <x:c r="C3297" s="6">
        <x:v>54.92276799333333</x:v>
      </x:c>
      <x:c r="D3297" s="14" t="s">
        <x:v>94</x:v>
      </x:c>
      <x:c r="E3297" s="15">
        <x:v>44771.473020239646</x:v>
      </x:c>
      <x:c r="F3297" t="s">
        <x:v>99</x:v>
      </x:c>
      <x:c r="G3297" s="6">
        <x:v>91.53932021355918</x:v>
      </x:c>
      <x:c r="H3297" t="s">
        <x:v>97</x:v>
      </x:c>
      <x:c r="I3297" s="6">
        <x:v>27.767591662438917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21.636999999999997</x:v>
      </x:c>
      <x:c r="S3297" s="8">
        <x:v>78079.02079262516</x:v>
      </x:c>
      <x:c r="T3297" s="12">
        <x:v>264861.879771466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324133</x:v>
      </x:c>
      <x:c r="B3298" s="1">
        <x:v>44782.68207773443</x:v>
      </x:c>
      <x:c r="C3298" s="6">
        <x:v>54.93966839833333</x:v>
      </x:c>
      <x:c r="D3298" s="14" t="s">
        <x:v>94</x:v>
      </x:c>
      <x:c r="E3298" s="15">
        <x:v>44771.473020239646</x:v>
      </x:c>
      <x:c r="F3298" t="s">
        <x:v>99</x:v>
      </x:c>
      <x:c r="G3298" s="6">
        <x:v>91.52291578612662</x:v>
      </x:c>
      <x:c r="H3298" t="s">
        <x:v>97</x:v>
      </x:c>
      <x:c r="I3298" s="6">
        <x:v>27.76807256034317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21.638999999999996</x:v>
      </x:c>
      <x:c r="S3298" s="8">
        <x:v>78077.43582973162</x:v>
      </x:c>
      <x:c r="T3298" s="12">
        <x:v>264856.7780134514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324136</x:v>
      </x:c>
      <x:c r="B3299" s="1">
        <x:v>44782.6820895398</x:v>
      </x:c>
      <x:c r="C3299" s="6">
        <x:v>54.95666810666667</x:v>
      </x:c>
      <x:c r="D3299" s="14" t="s">
        <x:v>94</x:v>
      </x:c>
      <x:c r="E3299" s="15">
        <x:v>44771.473020239646</x:v>
      </x:c>
      <x:c r="F3299" t="s">
        <x:v>99</x:v>
      </x:c>
      <x:c r="G3299" s="6">
        <x:v>91.55620899250185</x:v>
      </x:c>
      <x:c r="H3299" t="s">
        <x:v>97</x:v>
      </x:c>
      <x:c r="I3299" s="6">
        <x:v>27.766569754620377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21.634999999999998</x:v>
      </x:c>
      <x:c r="S3299" s="8">
        <x:v>78075.09659796691</x:v>
      </x:c>
      <x:c r="T3299" s="12">
        <x:v>264875.0188573509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324148</x:v>
      </x:c>
      <x:c r="B3300" s="1">
        <x:v>44782.68210126998</x:v>
      </x:c>
      <x:c r="C3300" s="6">
        <x:v>54.973559576666666</x:v>
      </x:c>
      <x:c r="D3300" s="14" t="s">
        <x:v>94</x:v>
      </x:c>
      <x:c r="E3300" s="15">
        <x:v>44771.473020239646</x:v>
      </x:c>
      <x:c r="F3300" t="s">
        <x:v>99</x:v>
      </x:c>
      <x:c r="G3300" s="6">
        <x:v>91.50510059646751</x:v>
      </x:c>
      <x:c r="H3300" t="s">
        <x:v>97</x:v>
      </x:c>
      <x:c r="I3300" s="6">
        <x:v>27.770146433345417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21.641</x:v>
      </x:c>
      <x:c r="S3300" s="8">
        <x:v>78076.02777444401</x:v>
      </x:c>
      <x:c r="T3300" s="12">
        <x:v>264856.80422950623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324162</x:v>
      </x:c>
      <x:c r="B3301" s="1">
        <x:v>44782.68211242513</x:v>
      </x:c>
      <x:c r="C3301" s="6">
        <x:v>54.989622995</x:v>
      </x:c>
      <x:c r="D3301" s="14" t="s">
        <x:v>94</x:v>
      </x:c>
      <x:c r="E3301" s="15">
        <x:v>44771.473020239646</x:v>
      </x:c>
      <x:c r="F3301" t="s">
        <x:v>99</x:v>
      </x:c>
      <x:c r="G3301" s="6">
        <x:v>91.5213079604525</x:v>
      </x:c>
      <x:c r="H3301" t="s">
        <x:v>97</x:v>
      </x:c>
      <x:c r="I3301" s="6">
        <x:v>27.76088915506898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21.639999999999997</x:v>
      </x:c>
      <x:c r="S3301" s="8">
        <x:v>78074.80256531386</x:v>
      </x:c>
      <x:c r="T3301" s="12">
        <x:v>264855.57453111286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324166</x:v>
      </x:c>
      <x:c r="B3302" s="1">
        <x:v>44782.682124145285</x:v>
      </x:c>
      <x:c r="C3302" s="6">
        <x:v>55.006500016666664</x:v>
      </x:c>
      <x:c r="D3302" s="14" t="s">
        <x:v>94</x:v>
      </x:c>
      <x:c r="E3302" s="15">
        <x:v>44771.473020239646</x:v>
      </x:c>
      <x:c r="F3302" t="s">
        <x:v>99</x:v>
      </x:c>
      <x:c r="G3302" s="6">
        <x:v>91.52210878321131</x:v>
      </x:c>
      <x:c r="H3302" t="s">
        <x:v>97</x:v>
      </x:c>
      <x:c r="I3302" s="6">
        <x:v>27.759987473485126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21.639999999999997</x:v>
      </x:c>
      <x:c r="S3302" s="8">
        <x:v>78080.08691270759</x:v>
      </x:c>
      <x:c r="T3302" s="12">
        <x:v>264859.36118823005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324176</x:v>
      </x:c>
      <x:c r="B3303" s="1">
        <x:v>44782.68213586838</x:v>
      </x:c>
      <x:c r="C3303" s="6">
        <x:v>55.023381271666665</x:v>
      </x:c>
      <x:c r="D3303" s="14" t="s">
        <x:v>94</x:v>
      </x:c>
      <x:c r="E3303" s="15">
        <x:v>44771.473020239646</x:v>
      </x:c>
      <x:c r="F3303" t="s">
        <x:v>99</x:v>
      </x:c>
      <x:c r="G3303" s="6">
        <x:v>91.52985642446494</x:v>
      </x:c>
      <x:c r="H3303" t="s">
        <x:v>97</x:v>
      </x:c>
      <x:c r="I3303" s="6">
        <x:v>27.760257977934998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21.638999999999996</x:v>
      </x:c>
      <x:c r="S3303" s="8">
        <x:v>78086.92544038265</x:v>
      </x:c>
      <x:c r="T3303" s="12">
        <x:v>264862.64987171686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324186</x:v>
      </x:c>
      <x:c r="B3304" s="1">
        <x:v>44782.6821475977</x:v>
      </x:c>
      <x:c r="C3304" s="6">
        <x:v>55.040271485</x:v>
      </x:c>
      <x:c r="D3304" s="14" t="s">
        <x:v>94</x:v>
      </x:c>
      <x:c r="E3304" s="15">
        <x:v>44771.473020239646</x:v>
      </x:c>
      <x:c r="F3304" t="s">
        <x:v>99</x:v>
      </x:c>
      <x:c r="G3304" s="6">
        <x:v>91.53605641765088</x:v>
      </x:c>
      <x:c r="H3304" t="s">
        <x:v>97</x:v>
      </x:c>
      <x:c r="I3304" s="6">
        <x:v>27.7622717339691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21.637999999999998</x:v>
      </x:c>
      <x:c r="S3304" s="8">
        <x:v>78083.16999734464</x:v>
      </x:c>
      <x:c r="T3304" s="12">
        <x:v>264874.2311277746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324193</x:v>
      </x:c>
      <x:c r="B3305" s="1">
        <x:v>44782.682158754295</x:v>
      </x:c>
      <x:c r="C3305" s="6">
        <x:v>55.05633699333333</x:v>
      </x:c>
      <x:c r="D3305" s="14" t="s">
        <x:v>94</x:v>
      </x:c>
      <x:c r="E3305" s="15">
        <x:v>44771.473020239646</x:v>
      </x:c>
      <x:c r="F3305" t="s">
        <x:v>99</x:v>
      </x:c>
      <x:c r="G3305" s="6">
        <x:v>91.5067083260925</x:v>
      </x:c>
      <x:c r="H3305" t="s">
        <x:v>97</x:v>
      </x:c>
      <x:c r="I3305" s="6">
        <x:v>27.777329858433404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21.639999999999997</x:v>
      </x:c>
      <x:c r="S3305" s="8">
        <x:v>78074.76507701667</x:v>
      </x:c>
      <x:c r="T3305" s="12">
        <x:v>264848.6596073837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324201</x:v>
      </x:c>
      <x:c r="B3306" s="1">
        <x:v>44782.68217049397</x:v>
      </x:c>
      <x:c r="C3306" s="6">
        <x:v>55.07324212333333</x:v>
      </x:c>
      <x:c r="D3306" s="14" t="s">
        <x:v>94</x:v>
      </x:c>
      <x:c r="E3306" s="15">
        <x:v>44771.473020239646</x:v>
      </x:c>
      <x:c r="F3306" t="s">
        <x:v>99</x:v>
      </x:c>
      <x:c r="G3306" s="6">
        <x:v>91.48360185367937</x:v>
      </x:c>
      <x:c r="H3306" t="s">
        <x:v>97</x:v>
      </x:c>
      <x:c r="I3306" s="6">
        <x:v>27.76738126962755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21.644</x:v>
      </x:c>
      <x:c r="S3306" s="8">
        <x:v>78075.85035436739</x:v>
      </x:c>
      <x:c r="T3306" s="12">
        <x:v>264860.2610700041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324213</x:v>
      </x:c>
      <x:c r="B3307" s="1">
        <x:v>44782.68218222197</x:v>
      </x:c>
      <x:c r="C3307" s="6">
        <x:v>55.09013044833333</x:v>
      </x:c>
      <x:c r="D3307" s="14" t="s">
        <x:v>94</x:v>
      </x:c>
      <x:c r="E3307" s="15">
        <x:v>44771.473020239646</x:v>
      </x:c>
      <x:c r="F3307" t="s">
        <x:v>99</x:v>
      </x:c>
      <x:c r="G3307" s="6">
        <x:v>91.54225705309973</x:v>
      </x:c>
      <x:c r="H3307" t="s">
        <x:v>97</x:v>
      </x:c>
      <x:c r="I3307" s="6">
        <x:v>27.764285491211467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21.636999999999997</x:v>
      </x:c>
      <x:c r="S3307" s="8">
        <x:v>78083.31269969506</x:v>
      </x:c>
      <x:c r="T3307" s="12">
        <x:v>264856.47996145557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324224</x:v>
      </x:c>
      <x:c r="B3308" s="1">
        <x:v>44782.68219340325</x:v>
      </x:c>
      <x:c r="C3308" s="6">
        <x:v>55.10623148166667</x:v>
      </x:c>
      <x:c r="D3308" s="14" t="s">
        <x:v>94</x:v>
      </x:c>
      <x:c r="E3308" s="15">
        <x:v>44771.473020239646</x:v>
      </x:c>
      <x:c r="F3308" t="s">
        <x:v>99</x:v>
      </x:c>
      <x:c r="G3308" s="6">
        <x:v>91.54928605745413</x:v>
      </x:c>
      <x:c r="H3308" t="s">
        <x:v>97</x:v>
      </x:c>
      <x:c r="I3308" s="6">
        <x:v>27.76536751052754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21.635999999999996</x:v>
      </x:c>
      <x:c r="S3308" s="8">
        <x:v>78072.2551649882</x:v>
      </x:c>
      <x:c r="T3308" s="12">
        <x:v>264866.121991919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324235</x:v>
      </x:c>
      <x:c r="B3309" s="1">
        <x:v>44782.68220513901</x:v>
      </x:c>
      <x:c r="C3309" s="6">
        <x:v>55.123130975</x:v>
      </x:c>
      <x:c r="D3309" s="14" t="s">
        <x:v>94</x:v>
      </x:c>
      <x:c r="E3309" s="15">
        <x:v>44771.473020239646</x:v>
      </x:c>
      <x:c r="F3309" t="s">
        <x:v>99</x:v>
      </x:c>
      <x:c r="G3309" s="6">
        <x:v>91.51454883566136</x:v>
      </x:c>
      <x:c r="H3309" t="s">
        <x:v>97</x:v>
      </x:c>
      <x:c r="I3309" s="6">
        <x:v>27.759506576739568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21.641</x:v>
      </x:c>
      <x:c r="S3309" s="8">
        <x:v>78078.23528442514</x:v>
      </x:c>
      <x:c r="T3309" s="12">
        <x:v>264866.195805309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324238</x:v>
      </x:c>
      <x:c r="B3310" s="1">
        <x:v>44782.6822168497</x:v>
      </x:c>
      <x:c r="C3310" s="6">
        <x:v>55.139994378333334</x:v>
      </x:c>
      <x:c r="D3310" s="14" t="s">
        <x:v>94</x:v>
      </x:c>
      <x:c r="E3310" s="15">
        <x:v>44771.473020239646</x:v>
      </x:c>
      <x:c r="F3310" t="s">
        <x:v>99</x:v>
      </x:c>
      <x:c r="G3310" s="6">
        <x:v>91.51399431607233</x:v>
      </x:c>
      <x:c r="H3310" t="s">
        <x:v>97</x:v>
      </x:c>
      <x:c r="I3310" s="6">
        <x:v>27.76912452474926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21.639999999999997</x:v>
      </x:c>
      <x:c r="S3310" s="8">
        <x:v>78079.31407102429</x:v>
      </x:c>
      <x:c r="T3310" s="12">
        <x:v>264872.4437021111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324246</x:v>
      </x:c>
      <x:c r="B3311" s="1">
        <x:v>44782.68222858513</x:v>
      </x:c>
      <x:c r="C3311" s="6">
        <x:v>55.156893391666664</x:v>
      </x:c>
      <x:c r="D3311" s="14" t="s">
        <x:v>94</x:v>
      </x:c>
      <x:c r="E3311" s="15">
        <x:v>44771.473020239646</x:v>
      </x:c>
      <x:c r="F3311" t="s">
        <x:v>99</x:v>
      </x:c>
      <x:c r="G3311" s="6">
        <x:v>91.50647750376882</x:v>
      </x:c>
      <x:c r="H3311" t="s">
        <x:v>97</x:v>
      </x:c>
      <x:c r="I3311" s="6">
        <x:v>27.750609999370226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21.642999999999997</x:v>
      </x:c>
      <x:c r="S3311" s="8">
        <x:v>78086.42130161781</x:v>
      </x:c>
      <x:c r="T3311" s="12">
        <x:v>264862.6308390947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324260</x:v>
      </x:c>
      <x:c r="B3312" s="1">
        <x:v>44782.68223972054</x:v>
      </x:c>
      <x:c r="C3312" s="6">
        <x:v>55.172928375</x:v>
      </x:c>
      <x:c r="D3312" s="14" t="s">
        <x:v>94</x:v>
      </x:c>
      <x:c r="E3312" s="15">
        <x:v>44771.473020239646</x:v>
      </x:c>
      <x:c r="F3312" t="s">
        <x:v>99</x:v>
      </x:c>
      <x:c r="G3312" s="6">
        <x:v>91.5276406644624</x:v>
      </x:c>
      <x:c r="H3312" t="s">
        <x:v>97</x:v>
      </x:c>
      <x:c r="I3312" s="6">
        <x:v>27.762752631111198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21.638999999999996</x:v>
      </x:c>
      <x:c r="S3312" s="8">
        <x:v>78085.76190026416</x:v>
      </x:c>
      <x:c r="T3312" s="12">
        <x:v>264866.80336255167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324265</x:v>
      </x:c>
      <x:c r="B3313" s="1">
        <x:v>44782.682251462895</x:v>
      </x:c>
      <x:c r="C3313" s="6">
        <x:v>55.18983738166666</x:v>
      </x:c>
      <x:c r="D3313" s="14" t="s">
        <x:v>94</x:v>
      </x:c>
      <x:c r="E3313" s="15">
        <x:v>44771.473020239646</x:v>
      </x:c>
      <x:c r="F3313" t="s">
        <x:v>99</x:v>
      </x:c>
      <x:c r="G3313" s="6">
        <x:v>91.55177650360939</x:v>
      </x:c>
      <x:c r="H3313" t="s">
        <x:v>97</x:v>
      </x:c>
      <x:c r="I3313" s="6">
        <x:v>27.771559072210948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21.634999999999998</x:v>
      </x:c>
      <x:c r="S3313" s="8">
        <x:v>78084.94180718975</x:v>
      </x:c>
      <x:c r="T3313" s="12">
        <x:v>264867.37780498876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324275</x:v>
      </x:c>
      <x:c r="B3314" s="1">
        <x:v>44782.68226314197</x:v>
      </x:c>
      <x:c r="C3314" s="6">
        <x:v>55.206655248333334</x:v>
      </x:c>
      <x:c r="D3314" s="14" t="s">
        <x:v>94</x:v>
      </x:c>
      <x:c r="E3314" s="15">
        <x:v>44771.473020239646</x:v>
      </x:c>
      <x:c r="F3314" t="s">
        <x:v>99</x:v>
      </x:c>
      <x:c r="G3314" s="6">
        <x:v>91.46572163255308</x:v>
      </x:c>
      <x:c r="H3314" t="s">
        <x:v>97</x:v>
      </x:c>
      <x:c r="I3314" s="6">
        <x:v>27.778532106812236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21.644999999999996</x:v>
      </x:c>
      <x:c r="S3314" s="8">
        <x:v>78085.15383895542</x:v>
      </x:c>
      <x:c r="T3314" s="12">
        <x:v>264866.8302204883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324282</x:v>
      </x:c>
      <x:c r="B3315" s="1">
        <x:v>44782.68227489311</x:v>
      </x:c>
      <x:c r="C3315" s="6">
        <x:v>55.22357689333333</x:v>
      </x:c>
      <x:c r="D3315" s="14" t="s">
        <x:v>94</x:v>
      </x:c>
      <x:c r="E3315" s="15">
        <x:v>44771.473020239646</x:v>
      </x:c>
      <x:c r="F3315" t="s">
        <x:v>99</x:v>
      </x:c>
      <x:c r="G3315" s="6">
        <x:v>91.47712465011404</x:v>
      </x:c>
      <x:c r="H3315" t="s">
        <x:v>97</x:v>
      </x:c>
      <x:c r="I3315" s="6">
        <x:v>27.783671723487714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21.642999999999997</x:v>
      </x:c>
      <x:c r="S3315" s="8">
        <x:v>78085.02285698053</x:v>
      </x:c>
      <x:c r="T3315" s="12">
        <x:v>264861.9145469995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324298</x:v>
      </x:c>
      <x:c r="B3316" s="1">
        <x:v>44782.68228605144</x:v>
      </x:c>
      <x:c r="C3316" s="6">
        <x:v>55.239644868333336</x:v>
      </x:c>
      <x:c r="D3316" s="14" t="s">
        <x:v>94</x:v>
      </x:c>
      <x:c r="E3316" s="15">
        <x:v>44771.473020239646</x:v>
      </x:c>
      <x:c r="F3316" t="s">
        <x:v>99</x:v>
      </x:c>
      <x:c r="G3316" s="6">
        <x:v>91.52381724387273</x:v>
      </x:c>
      <x:c r="H3316" t="s">
        <x:v>97</x:v>
      </x:c>
      <x:c r="I3316" s="6">
        <x:v>27.758063886914897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21.639999999999997</x:v>
      </x:c>
      <x:c r="S3316" s="8">
        <x:v>78081.34575521275</x:v>
      </x:c>
      <x:c r="T3316" s="12">
        <x:v>264871.38490989467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324300</x:v>
      </x:c>
      <x:c r="B3317" s="1">
        <x:v>44782.68229780893</x:v>
      </x:c>
      <x:c r="C3317" s="6">
        <x:v>55.256575678333334</x:v>
      </x:c>
      <x:c r="D3317" s="14" t="s">
        <x:v>94</x:v>
      </x:c>
      <x:c r="E3317" s="15">
        <x:v>44771.473020239646</x:v>
      </x:c>
      <x:c r="F3317" t="s">
        <x:v>99</x:v>
      </x:c>
      <x:c r="G3317" s="6">
        <x:v>91.54068898574872</x:v>
      </x:c>
      <x:c r="H3317" t="s">
        <x:v>97</x:v>
      </x:c>
      <x:c r="I3317" s="6">
        <x:v>27.775045587700333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21.635999999999996</x:v>
      </x:c>
      <x:c r="S3317" s="8">
        <x:v>78085.79420343756</x:v>
      </x:c>
      <x:c r="T3317" s="12">
        <x:v>264873.7564938679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324311</x:v>
      </x:c>
      <x:c r="B3318" s="1">
        <x:v>44782.68230955862</x:v>
      </x:c>
      <x:c r="C3318" s="6">
        <x:v>55.273495221666664</x:v>
      </x:c>
      <x:c r="D3318" s="14" t="s">
        <x:v>94</x:v>
      </x:c>
      <x:c r="E3318" s="15">
        <x:v>44771.473020239646</x:v>
      </x:c>
      <x:c r="F3318" t="s">
        <x:v>99</x:v>
      </x:c>
      <x:c r="G3318" s="6">
        <x:v>91.51975406412004</x:v>
      </x:c>
      <x:c r="H3318" t="s">
        <x:v>97</x:v>
      </x:c>
      <x:c r="I3318" s="6">
        <x:v>27.753645653186595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21.641</x:v>
      </x:c>
      <x:c r="S3318" s="8">
        <x:v>78083.3833964603</x:v>
      </x:c>
      <x:c r="T3318" s="12">
        <x:v>264863.1402750839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324323</x:v>
      </x:c>
      <x:c r="B3319" s="1">
        <x:v>44782.682320696054</x:v>
      </x:c>
      <x:c r="C3319" s="6">
        <x:v>55.289533125</x:v>
      </x:c>
      <x:c r="D3319" s="14" t="s">
        <x:v>94</x:v>
      </x:c>
      <x:c r="E3319" s="15">
        <x:v>44771.473020239646</x:v>
      </x:c>
      <x:c r="F3319" t="s">
        <x:v>99</x:v>
      </x:c>
      <x:c r="G3319" s="6">
        <x:v>91.49937319016108</x:v>
      </x:c>
      <x:c r="H3319" t="s">
        <x:v>97</x:v>
      </x:c>
      <x:c r="I3319" s="6">
        <x:v>27.749618152678977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21.644</x:v>
      </x:c>
      <x:c r="S3319" s="8">
        <x:v>78080.59024489802</x:v>
      </x:c>
      <x:c r="T3319" s="12">
        <x:v>264858.0860182341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324328</x:v>
      </x:c>
      <x:c r="B3320" s="1">
        <x:v>44782.68233242585</x:v>
      </x:c>
      <x:c r="C3320" s="6">
        <x:v>55.30642402833333</x:v>
      </x:c>
      <x:c r="D3320" s="14" t="s">
        <x:v>94</x:v>
      </x:c>
      <x:c r="E3320" s="15">
        <x:v>44771.473020239646</x:v>
      </x:c>
      <x:c r="F3320" t="s">
        <x:v>99</x:v>
      </x:c>
      <x:c r="G3320" s="6">
        <x:v>91.52870266492897</x:v>
      </x:c>
      <x:c r="H3320" t="s">
        <x:v>97</x:v>
      </x:c>
      <x:c r="I3320" s="6">
        <x:v>27.752563637649928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21.639999999999997</x:v>
      </x:c>
      <x:c r="S3320" s="8">
        <x:v>78084.30481713254</x:v>
      </x:c>
      <x:c r="T3320" s="12">
        <x:v>264867.7915001194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324337</x:v>
      </x:c>
      <x:c r="B3321" s="1">
        <x:v>44782.68234418185</x:v>
      </x:c>
      <x:c r="C3321" s="6">
        <x:v>55.323352675</x:v>
      </x:c>
      <x:c r="D3321" s="14" t="s">
        <x:v>94</x:v>
      </x:c>
      <x:c r="E3321" s="15">
        <x:v>44771.473020239646</x:v>
      </x:c>
      <x:c r="F3321" t="s">
        <x:v>99</x:v>
      </x:c>
      <x:c r="G3321" s="6">
        <x:v>91.49379533338825</x:v>
      </x:c>
      <x:c r="H3321" t="s">
        <x:v>97</x:v>
      </x:c>
      <x:c r="I3321" s="6">
        <x:v>27.755899853341816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21.644</x:v>
      </x:c>
      <x:c r="S3321" s="8">
        <x:v>78080.6489479614</x:v>
      </x:c>
      <x:c r="T3321" s="12">
        <x:v>264854.67091273534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324350</x:v>
      </x:c>
      <x:c r="B3322" s="1">
        <x:v>44782.68235535393</x:v>
      </x:c>
      <x:c r="C3322" s="6">
        <x:v>55.339440466666666</x:v>
      </x:c>
      <x:c r="D3322" s="14" t="s">
        <x:v>94</x:v>
      </x:c>
      <x:c r="E3322" s="15">
        <x:v>44771.473020239646</x:v>
      </x:c>
      <x:c r="F3322" t="s">
        <x:v>99</x:v>
      </x:c>
      <x:c r="G3322" s="6">
        <x:v>91.51105226511147</x:v>
      </x:c>
      <x:c r="H3322" t="s">
        <x:v>97</x:v>
      </x:c>
      <x:c r="I3322" s="6">
        <x:v>27.76344392087367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21.641</x:v>
      </x:c>
      <x:c r="S3322" s="8">
        <x:v>78082.38978931069</x:v>
      </x:c>
      <x:c r="T3322" s="12">
        <x:v>264847.4866272037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324359</x:v>
      </x:c>
      <x:c r="B3323" s="1">
        <x:v>44782.682367105066</x:v>
      </x:c>
      <x:c r="C3323" s="6">
        <x:v>55.3563621</x:v>
      </x:c>
      <x:c r="D3323" s="14" t="s">
        <x:v>94</x:v>
      </x:c>
      <x:c r="E3323" s="15">
        <x:v>44771.473020239646</x:v>
      </x:c>
      <x:c r="F3323" t="s">
        <x:v>99</x:v>
      </x:c>
      <x:c r="G3323" s="6">
        <x:v>91.4655027582534</x:v>
      </x:c>
      <x:c r="H3323" t="s">
        <x:v>97</x:v>
      </x:c>
      <x:c r="I3323" s="6">
        <x:v>27.769785759687693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21.645999999999997</x:v>
      </x:c>
      <x:c r="S3323" s="8">
        <x:v>78087.32762522293</x:v>
      </x:c>
      <x:c r="T3323" s="12">
        <x:v>264854.8408045203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324363</x:v>
      </x:c>
      <x:c r="B3324" s="1">
        <x:v>44782.682378835816</x:v>
      </x:c>
      <x:c r="C3324" s="6">
        <x:v>55.37325438</x:v>
      </x:c>
      <x:c r="D3324" s="14" t="s">
        <x:v>94</x:v>
      </x:c>
      <x:c r="E3324" s="15">
        <x:v>44771.473020239646</x:v>
      </x:c>
      <x:c r="F3324" t="s">
        <x:v>99</x:v>
      </x:c>
      <x:c r="G3324" s="6">
        <x:v>91.50560183604765</x:v>
      </x:c>
      <x:c r="H3324" t="s">
        <x:v>97</x:v>
      </x:c>
      <x:c r="I3324" s="6">
        <x:v>27.760588594514502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21.641999999999996</x:v>
      </x:c>
      <x:c r="S3324" s="8">
        <x:v>78087.93710745928</x:v>
      </x:c>
      <x:c r="T3324" s="12">
        <x:v>264866.7460559868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324373</x:v>
      </x:c>
      <x:c r="B3325" s="1">
        <x:v>44782.682390553404</x:v>
      </x:c>
      <x:c r="C3325" s="6">
        <x:v>55.39012772</x:v>
      </x:c>
      <x:c r="D3325" s="14" t="s">
        <x:v>94</x:v>
      </x:c>
      <x:c r="E3325" s="15">
        <x:v>44771.473020239646</x:v>
      </x:c>
      <x:c r="F3325" t="s">
        <x:v>99</x:v>
      </x:c>
      <x:c r="G3325" s="6">
        <x:v>91.53904665708615</x:v>
      </x:c>
      <x:c r="H3325" t="s">
        <x:v>97</x:v>
      </x:c>
      <x:c r="I3325" s="6">
        <x:v>27.758905455903914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21.637999999999998</x:v>
      </x:c>
      <x:c r="S3325" s="8">
        <x:v>78088.16218848691</x:v>
      </x:c>
      <x:c r="T3325" s="12">
        <x:v>264850.09146296646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324380</x:v>
      </x:c>
      <x:c r="B3326" s="1">
        <x:v>44782.682401713064</x:v>
      </x:c>
      <x:c r="C3326" s="6">
        <x:v>55.40619761666667</x:v>
      </x:c>
      <x:c r="D3326" s="14" t="s">
        <x:v>94</x:v>
      </x:c>
      <x:c r="E3326" s="15">
        <x:v>44771.473020239646</x:v>
      </x:c>
      <x:c r="F3326" t="s">
        <x:v>99</x:v>
      </x:c>
      <x:c r="G3326" s="6">
        <x:v>91.49216745261481</x:v>
      </x:c>
      <x:c r="H3326" t="s">
        <x:v>97</x:v>
      </x:c>
      <x:c r="I3326" s="6">
        <x:v>27.75773327058414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21.644</x:v>
      </x:c>
      <x:c r="S3326" s="8">
        <x:v>78079.13696756266</x:v>
      </x:c>
      <x:c r="T3326" s="12">
        <x:v>264851.4801837778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324390</x:v>
      </x:c>
      <x:c r="B3327" s="1">
        <x:v>44782.682413472896</x:v>
      </x:c>
      <x:c r="C3327" s="6">
        <x:v>55.42313178333333</x:v>
      </x:c>
      <x:c r="D3327" s="14" t="s">
        <x:v>94</x:v>
      </x:c>
      <x:c r="E3327" s="15">
        <x:v>44771.473020239646</x:v>
      </x:c>
      <x:c r="F3327" t="s">
        <x:v>99</x:v>
      </x:c>
      <x:c r="G3327" s="6">
        <x:v>91.49983171981727</x:v>
      </x:c>
      <x:c r="H3327" t="s">
        <x:v>97</x:v>
      </x:c>
      <x:c r="I3327" s="6">
        <x:v>27.758093942946743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21.642999999999997</x:v>
      </x:c>
      <x:c r="S3327" s="8">
        <x:v>78079.58916879223</x:v>
      </x:c>
      <x:c r="T3327" s="12">
        <x:v>264854.3777403417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324401</x:v>
      </x:c>
      <x:c r="B3328" s="1">
        <x:v>44782.682425245956</x:v>
      </x:c>
      <x:c r="C3328" s="6">
        <x:v>55.440084975</x:v>
      </x:c>
      <x:c r="D3328" s="14" t="s">
        <x:v>94</x:v>
      </x:c>
      <x:c r="E3328" s="15">
        <x:v>44771.473020239646</x:v>
      </x:c>
      <x:c r="F3328" t="s">
        <x:v>99</x:v>
      </x:c>
      <x:c r="G3328" s="6">
        <x:v>91.4712969876307</x:v>
      </x:c>
      <x:c r="H3328" t="s">
        <x:v>97</x:v>
      </x:c>
      <x:c r="I3328" s="6">
        <x:v>27.772250363787407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21.644999999999996</x:v>
      </x:c>
      <x:c r="S3328" s="8">
        <x:v>78081.41936516027</x:v>
      </x:c>
      <x:c r="T3328" s="12">
        <x:v>264854.737994763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324414</x:v>
      </x:c>
      <x:c r="B3329" s="1">
        <x:v>44782.68243636788</x:v>
      </x:c>
      <x:c r="C3329" s="6">
        <x:v>55.456100553333336</x:v>
      </x:c>
      <x:c r="D3329" s="14" t="s">
        <x:v>94</x:v>
      </x:c>
      <x:c r="E3329" s="15">
        <x:v>44771.473020239646</x:v>
      </x:c>
      <x:c r="F3329" t="s">
        <x:v>99</x:v>
      </x:c>
      <x:c r="G3329" s="6">
        <x:v>91.5082658632082</x:v>
      </x:c>
      <x:c r="H3329" t="s">
        <x:v>97</x:v>
      </x:c>
      <x:c r="I3329" s="6">
        <x:v>27.748596250333776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21.642999999999997</x:v>
      </x:c>
      <x:c r="S3329" s="8">
        <x:v>78086.43780710762</x:v>
      </x:c>
      <x:c r="T3329" s="12">
        <x:v>264850.5788582837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324417</x:v>
      </x:c>
      <x:c r="B3330" s="1">
        <x:v>44782.682448120446</x:v>
      </x:c>
      <x:c r="C3330" s="6">
        <x:v>55.473024245</x:v>
      </x:c>
      <x:c r="D3330" s="14" t="s">
        <x:v>94</x:v>
      </x:c>
      <x:c r="E3330" s="15">
        <x:v>44771.473020239646</x:v>
      </x:c>
      <x:c r="F3330" t="s">
        <x:v>99</x:v>
      </x:c>
      <x:c r="G3330" s="6">
        <x:v>91.54964729069388</x:v>
      </x:c>
      <x:c r="H3330" t="s">
        <x:v>97</x:v>
      </x:c>
      <x:c r="I3330" s="6">
        <x:v>27.74697322960128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21.637999999999998</x:v>
      </x:c>
      <x:c r="S3330" s="8">
        <x:v>78092.48405401177</x:v>
      </x:c>
      <x:c r="T3330" s="12">
        <x:v>264853.1295145891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324431</x:v>
      </x:c>
      <x:c r="B3331" s="1">
        <x:v>44782.68245985005</x:v>
      </x:c>
      <x:c r="C3331" s="6">
        <x:v>55.48991488</x:v>
      </x:c>
      <x:c r="D3331" s="14" t="s">
        <x:v>94</x:v>
      </x:c>
      <x:c r="E3331" s="15">
        <x:v>44771.473020239646</x:v>
      </x:c>
      <x:c r="F3331" t="s">
        <x:v>99</x:v>
      </x:c>
      <x:c r="G3331" s="6">
        <x:v>91.56105652072937</x:v>
      </x:c>
      <x:c r="H3331" t="s">
        <x:v>97</x:v>
      </x:c>
      <x:c r="I3331" s="6">
        <x:v>27.743126072482937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21.636999999999997</x:v>
      </x:c>
      <x:c r="S3331" s="8">
        <x:v>78091.42627696398</x:v>
      </x:c>
      <x:c r="T3331" s="12">
        <x:v>264847.9746213406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324441</x:v>
      </x:c>
      <x:c r="B3332" s="1">
        <x:v>44782.68247160278</x:v>
      </x:c>
      <x:c r="C3332" s="6">
        <x:v>55.506838808333335</x:v>
      </x:c>
      <x:c r="D3332" s="14" t="s">
        <x:v>94</x:v>
      </x:c>
      <x:c r="E3332" s="15">
        <x:v>44771.473020239646</x:v>
      </x:c>
      <x:c r="F3332" t="s">
        <x:v>99</x:v>
      </x:c>
      <x:c r="G3332" s="6">
        <x:v>91.50384629067294</x:v>
      </x:c>
      <x:c r="H3332" t="s">
        <x:v>97</x:v>
      </x:c>
      <x:c r="I3332" s="6">
        <x:v>27.771559072210948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21.641</x:v>
      </x:c>
      <x:c r="S3332" s="8">
        <x:v>78090.73713339922</x:v>
      </x:c>
      <x:c r="T3332" s="12">
        <x:v>264856.2971680123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324448</x:v>
      </x:c>
      <x:c r="B3333" s="1">
        <x:v>44782.68248277064</x:v>
      </x:c>
      <x:c r="C3333" s="6">
        <x:v>55.52292052833333</x:v>
      </x:c>
      <x:c r="D3333" s="14" t="s">
        <x:v>94</x:v>
      </x:c>
      <x:c r="E3333" s="15">
        <x:v>44771.473020239646</x:v>
      </x:c>
      <x:c r="F3333" t="s">
        <x:v>99</x:v>
      </x:c>
      <x:c r="G3333" s="6">
        <x:v>91.47725189284265</x:v>
      </x:c>
      <x:c r="H3333" t="s">
        <x:v>97</x:v>
      </x:c>
      <x:c r="I3333" s="6">
        <x:v>27.774534632617815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21.644</x:v>
      </x:c>
      <x:c r="S3333" s="8">
        <x:v>78090.83291980381</x:v>
      </x:c>
      <x:c r="T3333" s="12">
        <x:v>264842.9756788638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324459</x:v>
      </x:c>
      <x:c r="B3334" s="1">
        <x:v>44782.68249448788</x:v>
      </x:c>
      <x:c r="C3334" s="6">
        <x:v>55.539793356666664</x:v>
      </x:c>
      <x:c r="D3334" s="14" t="s">
        <x:v>94</x:v>
      </x:c>
      <x:c r="E3334" s="15">
        <x:v>44771.473020239646</x:v>
      </x:c>
      <x:c r="F3334" t="s">
        <x:v>99</x:v>
      </x:c>
      <x:c r="G3334" s="6">
        <x:v>91.51820579110803</x:v>
      </x:c>
      <x:c r="H3334" t="s">
        <x:v>97</x:v>
      </x:c>
      <x:c r="I3334" s="6">
        <x:v>27.755388901173774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21.641</x:v>
      </x:c>
      <x:c r="S3334" s="8">
        <x:v>78089.38583486219</x:v>
      </x:c>
      <x:c r="T3334" s="12">
        <x:v>264851.43470300693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324466</x:v>
      </x:c>
      <x:c r="B3335" s="1">
        <x:v>44782.68250624443</x:v>
      </x:c>
      <x:c r="C3335" s="6">
        <x:v>55.556722791666665</x:v>
      </x:c>
      <x:c r="D3335" s="14" t="s">
        <x:v>94</x:v>
      </x:c>
      <x:c r="E3335" s="15">
        <x:v>44771.473020239646</x:v>
      </x:c>
      <x:c r="F3335" t="s">
        <x:v>99</x:v>
      </x:c>
      <x:c r="G3335" s="6">
        <x:v>91.5010648090312</x:v>
      </x:c>
      <x:c r="H3335" t="s">
        <x:v>97</x:v>
      </x:c>
      <x:c r="I3335" s="6">
        <x:v>27.765698127609994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21.641999999999996</x:v>
      </x:c>
      <x:c r="S3335" s="8">
        <x:v>78082.00129993969</x:v>
      </x:c>
      <x:c r="T3335" s="12">
        <x:v>264846.6092904165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324477</x:v>
      </x:c>
      <x:c r="B3336" s="1">
        <x:v>44782.682517388406</x:v>
      </x:c>
      <x:c r="C3336" s="6">
        <x:v>55.57277011</x:v>
      </x:c>
      <x:c r="D3336" s="14" t="s">
        <x:v>94</x:v>
      </x:c>
      <x:c r="E3336" s="15">
        <x:v>44771.473020239646</x:v>
      </x:c>
      <x:c r="F3336" t="s">
        <x:v>99</x:v>
      </x:c>
      <x:c r="G3336" s="6">
        <x:v>91.49791579748486</x:v>
      </x:c>
      <x:c r="H3336" t="s">
        <x:v>97</x:v>
      </x:c>
      <x:c r="I3336" s="6">
        <x:v>27.769244749274094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21.641999999999996</x:v>
      </x:c>
      <x:c r="S3336" s="8">
        <x:v>78084.0073512021</x:v>
      </x:c>
      <x:c r="T3336" s="12">
        <x:v>264857.7233624137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324482</x:v>
      </x:c>
      <x:c r="B3337" s="1">
        <x:v>44782.68252912962</x:v>
      </x:c>
      <x:c r="C3337" s="6">
        <x:v>55.58967746</x:v>
      </x:c>
      <x:c r="D3337" s="14" t="s">
        <x:v>94</x:v>
      </x:c>
      <x:c r="E3337" s="15">
        <x:v>44771.473020239646</x:v>
      </x:c>
      <x:c r="F3337" t="s">
        <x:v>99</x:v>
      </x:c>
      <x:c r="G3337" s="6">
        <x:v>91.49594108517363</x:v>
      </x:c>
      <x:c r="H3337" t="s">
        <x:v>97</x:v>
      </x:c>
      <x:c r="I3337" s="6">
        <x:v>27.771468903754794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21.641999999999996</x:v>
      </x:c>
      <x:c r="S3337" s="8">
        <x:v>78081.5414368688</x:v>
      </x:c>
      <x:c r="T3337" s="12">
        <x:v>264854.72186557157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324493</x:v>
      </x:c>
      <x:c r="B3338" s="1">
        <x:v>44782.68254086182</x:v>
      </x:c>
      <x:c r="C3338" s="6">
        <x:v>55.606571816666666</x:v>
      </x:c>
      <x:c r="D3338" s="14" t="s">
        <x:v>94</x:v>
      </x:c>
      <x:c r="E3338" s="15">
        <x:v>44771.473020239646</x:v>
      </x:c>
      <x:c r="F3338" t="s">
        <x:v>99</x:v>
      </x:c>
      <x:c r="G3338" s="6">
        <x:v>91.51398830183177</x:v>
      </x:c>
      <x:c r="H3338" t="s">
        <x:v>97</x:v>
      </x:c>
      <x:c r="I3338" s="6">
        <x:v>27.760137753732124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21.641</x:v>
      </x:c>
      <x:c r="S3338" s="8">
        <x:v>78090.36910175318</x:v>
      </x:c>
      <x:c r="T3338" s="12">
        <x:v>264853.6639270018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324497</x:v>
      </x:c>
      <x:c r="B3339" s="1">
        <x:v>44782.68255257015</x:v>
      </x:c>
      <x:c r="C3339" s="6">
        <x:v>55.623431821666664</x:v>
      </x:c>
      <x:c r="D3339" s="14" t="s">
        <x:v>94</x:v>
      </x:c>
      <x:c r="E3339" s="15">
        <x:v>44771.473020239646</x:v>
      </x:c>
      <x:c r="F3339" t="s">
        <x:v>99</x:v>
      </x:c>
      <x:c r="G3339" s="6">
        <x:v>91.50517480586292</x:v>
      </x:c>
      <x:c r="H3339" t="s">
        <x:v>97</x:v>
      </x:c>
      <x:c r="I3339" s="6">
        <x:v>27.761069491415128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21.641999999999996</x:v>
      </x:c>
      <x:c r="S3339" s="8">
        <x:v>78077.31154193675</x:v>
      </x:c>
      <x:c r="T3339" s="12">
        <x:v>264849.70429012005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324511</x:v>
      </x:c>
      <x:c r="B3340" s="1">
        <x:v>44782.6825637142</x:v>
      </x:c>
      <x:c r="C3340" s="6">
        <x:v>55.639479255</x:v>
      </x:c>
      <x:c r="D3340" s="14" t="s">
        <x:v>94</x:v>
      </x:c>
      <x:c r="E3340" s="15">
        <x:v>44771.473020239646</x:v>
      </x:c>
      <x:c r="F3340" t="s">
        <x:v>99</x:v>
      </x:c>
      <x:c r="G3340" s="6">
        <x:v>91.49083315987272</x:v>
      </x:c>
      <x:c r="H3340" t="s">
        <x:v>97</x:v>
      </x:c>
      <x:c r="I3340" s="6">
        <x:v>27.759236072349722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21.644</x:v>
      </x:c>
      <x:c r="S3340" s="8">
        <x:v>78091.18401346059</x:v>
      </x:c>
      <x:c r="T3340" s="12">
        <x:v>264858.87756519025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324517</x:v>
      </x:c>
      <x:c r="B3341" s="1">
        <x:v>44782.68257548777</x:v>
      </x:c>
      <x:c r="C3341" s="6">
        <x:v>55.656433193333335</x:v>
      </x:c>
      <x:c r="D3341" s="14" t="s">
        <x:v>94</x:v>
      </x:c>
      <x:c r="E3341" s="15">
        <x:v>44771.473020239646</x:v>
      </x:c>
      <x:c r="F3341" t="s">
        <x:v>99</x:v>
      </x:c>
      <x:c r="G3341" s="6">
        <x:v>91.46931762587596</x:v>
      </x:c>
      <x:c r="H3341" t="s">
        <x:v>97</x:v>
      </x:c>
      <x:c r="I3341" s="6">
        <x:v>27.76548773491686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21.645999999999997</x:v>
      </x:c>
      <x:c r="S3341" s="8">
        <x:v>78084.2600781341</x:v>
      </x:c>
      <x:c r="T3341" s="12">
        <x:v>264840.8283157127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324526</x:v>
      </x:c>
      <x:c r="B3342" s="1">
        <x:v>44782.68258723391</x:v>
      </x:c>
      <x:c r="C3342" s="6">
        <x:v>55.67334763</x:v>
      </x:c>
      <x:c r="D3342" s="14" t="s">
        <x:v>94</x:v>
      </x:c>
      <x:c r="E3342" s="15">
        <x:v>44771.473020239646</x:v>
      </x:c>
      <x:c r="F3342" t="s">
        <x:v>99</x:v>
      </x:c>
      <x:c r="G3342" s="6">
        <x:v>91.45904225342939</x:v>
      </x:c>
      <x:c r="H3342" t="s">
        <x:v>97</x:v>
      </x:c>
      <x:c r="I3342" s="6">
        <x:v>27.76807256034317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21.646999999999995</x:v>
      </x:c>
      <x:c r="S3342" s="8">
        <x:v>78086.51601399721</x:v>
      </x:c>
      <x:c r="T3342" s="12">
        <x:v>264845.1011489096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324534</x:v>
      </x:c>
      <x:c r="B3343" s="1">
        <x:v>44782.682598955405</x:v>
      </x:c>
      <x:c r="C3343" s="6">
        <x:v>55.690226591666665</x:v>
      </x:c>
      <x:c r="D3343" s="14" t="s">
        <x:v>94</x:v>
      </x:c>
      <x:c r="E3343" s="15">
        <x:v>44771.473020239646</x:v>
      </x:c>
      <x:c r="F3343" t="s">
        <x:v>99</x:v>
      </x:c>
      <x:c r="G3343" s="6">
        <x:v>91.49030482121385</x:v>
      </x:c>
      <x:c r="H3343" t="s">
        <x:v>97</x:v>
      </x:c>
      <x:c r="I3343" s="6">
        <x:v>27.768823963456725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21.642999999999997</x:v>
      </x:c>
      <x:c r="S3343" s="8">
        <x:v>78089.99270957428</x:v>
      </x:c>
      <x:c r="T3343" s="12">
        <x:v>264848.342352358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324548</x:v>
      </x:c>
      <x:c r="B3344" s="1">
        <x:v>44782.682610100295</x:v>
      </x:c>
      <x:c r="C3344" s="6">
        <x:v>55.706275231666666</x:v>
      </x:c>
      <x:c r="D3344" s="14" t="s">
        <x:v>94</x:v>
      </x:c>
      <x:c r="E3344" s="15">
        <x:v>44771.473020239646</x:v>
      </x:c>
      <x:c r="F3344" t="s">
        <x:v>99</x:v>
      </x:c>
      <x:c r="G3344" s="6">
        <x:v>91.4628259579736</x:v>
      </x:c>
      <x:c r="H3344" t="s">
        <x:v>97</x:v>
      </x:c>
      <x:c r="I3344" s="6">
        <x:v>27.754817837078463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21.647999999999996</x:v>
      </x:c>
      <x:c r="S3344" s="8">
        <x:v>78092.01608354041</x:v>
      </x:c>
      <x:c r="T3344" s="12">
        <x:v>264844.3003632382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324554</x:v>
      </x:c>
      <x:c r="B3345" s="1">
        <x:v>44782.68262184337</x:v>
      </x:c>
      <x:c r="C3345" s="6">
        <x:v>55.723185253333334</x:v>
      </x:c>
      <x:c r="D3345" s="14" t="s">
        <x:v>94</x:v>
      </x:c>
      <x:c r="E3345" s="15">
        <x:v>44771.473020239646</x:v>
      </x:c>
      <x:c r="F3345" t="s">
        <x:v>99</x:v>
      </x:c>
      <x:c r="G3345" s="6">
        <x:v>91.50690456942051</x:v>
      </x:c>
      <x:c r="H3345" t="s">
        <x:v>97</x:v>
      </x:c>
      <x:c r="I3345" s="6">
        <x:v>27.750129103967993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21.642999999999997</x:v>
      </x:c>
      <x:c r="S3345" s="8">
        <x:v>78085.84568868804</x:v>
      </x:c>
      <x:c r="T3345" s="12">
        <x:v>264843.5066671685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324565</x:v>
      </x:c>
      <x:c r="B3346" s="1">
        <x:v>44782.682633601355</x:v>
      </x:c>
      <x:c r="C3346" s="6">
        <x:v>55.740116748333335</x:v>
      </x:c>
      <x:c r="D3346" s="14" t="s">
        <x:v>94</x:v>
      </x:c>
      <x:c r="E3346" s="15">
        <x:v>44771.473020239646</x:v>
      </x:c>
      <x:c r="F3346" t="s">
        <x:v>99</x:v>
      </x:c>
      <x:c r="G3346" s="6">
        <x:v>91.47550734212857</x:v>
      </x:c>
      <x:c r="H3346" t="s">
        <x:v>97</x:v>
      </x:c>
      <x:c r="I3346" s="6">
        <x:v>27.758514727418515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21.645999999999997</x:v>
      </x:c>
      <x:c r="S3346" s="8">
        <x:v>78081.48665832671</x:v>
      </x:c>
      <x:c r="T3346" s="12">
        <x:v>264841.6085976668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324574</x:v>
      </x:c>
      <x:c r="B3347" s="1">
        <x:v>44782.68264474901</x:v>
      </x:c>
      <x:c r="C3347" s="6">
        <x:v>55.75616937666667</x:v>
      </x:c>
      <x:c r="D3347" s="14" t="s">
        <x:v>94</x:v>
      </x:c>
      <x:c r="E3347" s="15">
        <x:v>44771.473020239646</x:v>
      </x:c>
      <x:c r="F3347" t="s">
        <x:v>99</x:v>
      </x:c>
      <x:c r="G3347" s="6">
        <x:v>91.51186944978721</x:v>
      </x:c>
      <x:c r="H3347" t="s">
        <x:v>97</x:v>
      </x:c>
      <x:c r="I3347" s="6">
        <x:v>27.744538699974328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21.642999999999997</x:v>
      </x:c>
      <x:c r="S3347" s="8">
        <x:v>78084.61733330571</x:v>
      </x:c>
      <x:c r="T3347" s="12">
        <x:v>264844.415232725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324581</x:v>
      </x:c>
      <x:c r="B3348" s="1">
        <x:v>44782.682656491896</x:v>
      </x:c>
      <x:c r="C3348" s="6">
        <x:v>55.773079145</x:v>
      </x:c>
      <x:c r="D3348" s="14" t="s">
        <x:v>94</x:v>
      </x:c>
      <x:c r="E3348" s="15">
        <x:v>44771.473020239646</x:v>
      </x:c>
      <x:c r="F3348" t="s">
        <x:v>99</x:v>
      </x:c>
      <x:c r="G3348" s="6">
        <x:v>91.55084900209454</x:v>
      </x:c>
      <x:c r="H3348" t="s">
        <x:v>97</x:v>
      </x:c>
      <x:c r="I3348" s="6">
        <x:v>27.745620712924392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21.637999999999998</x:v>
      </x:c>
      <x:c r="S3348" s="8">
        <x:v>78085.09768311713</x:v>
      </x:c>
      <x:c r="T3348" s="12">
        <x:v>264844.00457456737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324593</x:v>
      </x:c>
      <x:c r="B3349" s="1">
        <x:v>44782.68266822034</x:v>
      </x:c>
      <x:c r="C3349" s="6">
        <x:v>55.78996809666667</x:v>
      </x:c>
      <x:c r="D3349" s="14" t="s">
        <x:v>94</x:v>
      </x:c>
      <x:c r="E3349" s="15">
        <x:v>44771.473020239646</x:v>
      </x:c>
      <x:c r="F3349" t="s">
        <x:v>99</x:v>
      </x:c>
      <x:c r="G3349" s="6">
        <x:v>91.46546717830589</x:v>
      </x:c>
      <x:c r="H3349" t="s">
        <x:v>97</x:v>
      </x:c>
      <x:c r="I3349" s="6">
        <x:v>27.75184229415254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21.647999999999996</x:v>
      </x:c>
      <x:c r="S3349" s="8">
        <x:v>78090.7460568628</x:v>
      </x:c>
      <x:c r="T3349" s="12">
        <x:v>264837.4363512363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324599</x:v>
      </x:c>
      <x:c r="B3350" s="1">
        <x:v>44782.68267995781</x:v>
      </x:c>
      <x:c r="C3350" s="6">
        <x:v>55.80687006</x:v>
      </x:c>
      <x:c r="D3350" s="14" t="s">
        <x:v>94</x:v>
      </x:c>
      <x:c r="E3350" s="15">
        <x:v>44771.473020239646</x:v>
      </x:c>
      <x:c r="F3350" t="s">
        <x:v>99</x:v>
      </x:c>
      <x:c r="G3350" s="6">
        <x:v>91.49130887572491</x:v>
      </x:c>
      <x:c r="H3350" t="s">
        <x:v>97</x:v>
      </x:c>
      <x:c r="I3350" s="6">
        <x:v>27.749708320548052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21.644999999999996</x:v>
      </x:c>
      <x:c r="S3350" s="8">
        <x:v>78090.51205689512</x:v>
      </x:c>
      <x:c r="T3350" s="12">
        <x:v>264828.8857853185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324613</x:v>
      </x:c>
      <x:c r="B3351" s="1">
        <x:v>44782.68269109851</x:v>
      </x:c>
      <x:c r="C3351" s="6">
        <x:v>55.82291266166666</x:v>
      </x:c>
      <x:c r="D3351" s="14" t="s">
        <x:v>94</x:v>
      </x:c>
      <x:c r="E3351" s="15">
        <x:v>44771.473020239646</x:v>
      </x:c>
      <x:c r="F3351" t="s">
        <x:v>99</x:v>
      </x:c>
      <x:c r="G3351" s="6">
        <x:v>91.4930591992417</x:v>
      </x:c>
      <x:c r="H3351" t="s">
        <x:v>97</x:v>
      </x:c>
      <x:c r="I3351" s="6">
        <x:v>27.774714969697015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21.641999999999996</x:v>
      </x:c>
      <x:c r="S3351" s="8">
        <x:v>78090.7322691154</x:v>
      </x:c>
      <x:c r="T3351" s="12">
        <x:v>264826.67153289996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324622</x:v>
      </x:c>
      <x:c r="B3352" s="1">
        <x:v>44782.68270283726</x:v>
      </x:c>
      <x:c r="C3352" s="6">
        <x:v>55.839816453333334</x:v>
      </x:c>
      <x:c r="D3352" s="14" t="s">
        <x:v>94</x:v>
      </x:c>
      <x:c r="E3352" s="15">
        <x:v>44771.473020239646</x:v>
      </x:c>
      <x:c r="F3352" t="s">
        <x:v>99</x:v>
      </x:c>
      <x:c r="G3352" s="6">
        <x:v>91.49778236875463</x:v>
      </x:c>
      <x:c r="H3352" t="s">
        <x:v>97</x:v>
      </x:c>
      <x:c r="I3352" s="6">
        <x:v>27.769395029935822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21.641999999999996</x:v>
      </x:c>
      <x:c r="S3352" s="8">
        <x:v>78088.30296537458</x:v>
      </x:c>
      <x:c r="T3352" s="12">
        <x:v>264829.31806206156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324634</x:v>
      </x:c>
      <x:c r="B3353" s="1">
        <x:v>44782.68271459843</x:v>
      </x:c>
      <x:c r="C3353" s="6">
        <x:v>55.85675254</x:v>
      </x:c>
      <x:c r="D3353" s="14" t="s">
        <x:v>94</x:v>
      </x:c>
      <x:c r="E3353" s="15">
        <x:v>44771.473020239646</x:v>
      </x:c>
      <x:c r="F3353" t="s">
        <x:v>99</x:v>
      </x:c>
      <x:c r="G3353" s="6">
        <x:v>91.45485444629144</x:v>
      </x:c>
      <x:c r="H3353" t="s">
        <x:v>97</x:v>
      </x:c>
      <x:c r="I3353" s="6">
        <x:v>27.77279137468622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21.646999999999995</x:v>
      </x:c>
      <x:c r="S3353" s="8">
        <x:v>78091.21584342857</x:v>
      </x:c>
      <x:c r="T3353" s="12">
        <x:v>264834.768984171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324628</x:v>
      </x:c>
      <x:c r="B3354" s="1">
        <x:v>44782.68272573355</x:v>
      </x:c>
      <x:c r="C3354" s="6">
        <x:v>55.87278713333333</x:v>
      </x:c>
      <x:c r="D3354" s="14" t="s">
        <x:v>94</x:v>
      </x:c>
      <x:c r="E3354" s="15">
        <x:v>44771.473020239646</x:v>
      </x:c>
      <x:c r="F3354" t="s">
        <x:v>99</x:v>
      </x:c>
      <x:c r="G3354" s="6">
        <x:v>91.47166536765384</x:v>
      </x:c>
      <x:c r="H3354" t="s">
        <x:v>97</x:v>
      </x:c>
      <x:c r="I3354" s="6">
        <x:v>27.762842799332702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21.645999999999997</x:v>
      </x:c>
      <x:c r="S3354" s="8">
        <x:v>78091.66679216735</x:v>
      </x:c>
      <x:c r="T3354" s="12">
        <x:v>264825.6563566883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324642</x:v>
      </x:c>
      <x:c r="B3355" s="1">
        <x:v>44782.68273749048</x:v>
      </x:c>
      <x:c r="C3355" s="6">
        <x:v>55.889717095</x:v>
      </x:c>
      <x:c r="D3355" s="14" t="s">
        <x:v>94</x:v>
      </x:c>
      <x:c r="E3355" s="15">
        <x:v>44771.473020239646</x:v>
      </x:c>
      <x:c r="F3355" t="s">
        <x:v>99</x:v>
      </x:c>
      <x:c r="G3355" s="6">
        <x:v>91.47209732401066</x:v>
      </x:c>
      <x:c r="H3355" t="s">
        <x:v>97</x:v>
      </x:c>
      <x:c r="I3355" s="6">
        <x:v>27.771348679150833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21.644999999999996</x:v>
      </x:c>
      <x:c r="S3355" s="8">
        <x:v>78082.80651542831</x:v>
      </x:c>
      <x:c r="T3355" s="12">
        <x:v>264834.6542922446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324652</x:v>
      </x:c>
      <x:c r="B3356" s="1">
        <x:v>44782.68274922979</x:v>
      </x:c>
      <x:c r="C3356" s="6">
        <x:v>55.9066217</x:v>
      </x:c>
      <x:c r="D3356" s="14" t="s">
        <x:v>94</x:v>
      </x:c>
      <x:c r="E3356" s="15">
        <x:v>44771.473020239646</x:v>
      </x:c>
      <x:c r="F3356" t="s">
        <x:v>99</x:v>
      </x:c>
      <x:c r="G3356" s="6">
        <x:v>91.48289855821034</x:v>
      </x:c>
      <x:c r="H3356" t="s">
        <x:v>97</x:v>
      </x:c>
      <x:c r="I3356" s="6">
        <x:v>27.750189215889804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21.645999999999997</x:v>
      </x:c>
      <x:c r="S3356" s="8">
        <x:v>78086.35484437598</x:v>
      </x:c>
      <x:c r="T3356" s="12">
        <x:v>264833.37417993514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324667</x:v>
      </x:c>
      <x:c r="B3357" s="1">
        <x:v>44782.68276097958</x:v>
      </x:c>
      <x:c r="C3357" s="6">
        <x:v>55.92354141166667</x:v>
      </x:c>
      <x:c r="D3357" s="14" t="s">
        <x:v>94</x:v>
      </x:c>
      <x:c r="E3357" s="15">
        <x:v>44771.473020239646</x:v>
      </x:c>
      <x:c r="F3357" t="s">
        <x:v>99</x:v>
      </x:c>
      <x:c r="G3357" s="6">
        <x:v>91.49040151328587</x:v>
      </x:c>
      <x:c r="H3357" t="s">
        <x:v>97</x:v>
      </x:c>
      <x:c r="I3357" s="6">
        <x:v>27.750730223231585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21.644999999999996</x:v>
      </x:c>
      <x:c r="S3357" s="8">
        <x:v>78095.12834630505</x:v>
      </x:c>
      <x:c r="T3357" s="12">
        <x:v>264834.08123185654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324674</x:v>
      </x:c>
      <x:c r="B3358" s="1">
        <x:v>44782.68277213226</x:v>
      </x:c>
      <x:c r="C3358" s="6">
        <x:v>55.93960126</x:v>
      </x:c>
      <x:c r="D3358" s="14" t="s">
        <x:v>94</x:v>
      </x:c>
      <x:c r="E3358" s="15">
        <x:v>44771.473020239646</x:v>
      </x:c>
      <x:c r="F3358" t="s">
        <x:v>99</x:v>
      </x:c>
      <x:c r="G3358" s="6">
        <x:v>91.48458407281056</x:v>
      </x:c>
      <x:c r="H3358" t="s">
        <x:v>97</x:v>
      </x:c>
      <x:c r="I3358" s="6">
        <x:v>27.757282430186024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21.644999999999996</x:v>
      </x:c>
      <x:c r="S3358" s="8">
        <x:v>78092.5081757234</x:v>
      </x:c>
      <x:c r="T3358" s="12">
        <x:v>264825.2491664435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324685</x:v>
      </x:c>
      <x:c r="B3359" s="1">
        <x:v>44782.68278387487</x:v>
      </x:c>
      <x:c r="C3359" s="6">
        <x:v>55.95651061666667</x:v>
      </x:c>
      <x:c r="D3359" s="14" t="s">
        <x:v>94</x:v>
      </x:c>
      <x:c r="E3359" s="15">
        <x:v>44771.473020239646</x:v>
      </x:c>
      <x:c r="F3359" t="s">
        <x:v>99</x:v>
      </x:c>
      <x:c r="G3359" s="6">
        <x:v>91.43632727843955</x:v>
      </x:c>
      <x:c r="H3359" t="s">
        <x:v>97</x:v>
      </x:c>
      <x:c r="I3359" s="6">
        <x:v>27.757703214556386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21.650999999999996</x:v>
      </x:c>
      <x:c r="S3359" s="8">
        <x:v>78092.048792584</x:v>
      </x:c>
      <x:c r="T3359" s="12">
        <x:v>264824.3969952277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324687</x:v>
      </x:c>
      <x:c r="B3360" s="1">
        <x:v>44782.68279565332</x:v>
      </x:c>
      <x:c r="C3360" s="6">
        <x:v>55.97347159833333</x:v>
      </x:c>
      <x:c r="D3360" s="14" t="s">
        <x:v>94</x:v>
      </x:c>
      <x:c r="E3360" s="15">
        <x:v>44771.473020239646</x:v>
      </x:c>
      <x:c r="F3360" t="s">
        <x:v>99</x:v>
      </x:c>
      <x:c r="G3360" s="6">
        <x:v>91.47390648696366</x:v>
      </x:c>
      <x:c r="H3360" t="s">
        <x:v>97</x:v>
      </x:c>
      <x:c r="I3360" s="6">
        <x:v>27.7603180900378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21.645999999999997</x:v>
      </x:c>
      <x:c r="S3360" s="8">
        <x:v>78098.25046997302</x:v>
      </x:c>
      <x:c r="T3360" s="12">
        <x:v>264829.6089155563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324695</x:v>
      </x:c>
      <x:c r="B3361" s="1">
        <x:v>44782.682806838275</x:v>
      </x:c>
      <x:c r="C3361" s="6">
        <x:v>55.98957793333334</x:v>
      </x:c>
      <x:c r="D3361" s="14" t="s">
        <x:v>94</x:v>
      </x:c>
      <x:c r="E3361" s="15">
        <x:v>44771.473020239646</x:v>
      </x:c>
      <x:c r="F3361" t="s">
        <x:v>99</x:v>
      </x:c>
      <x:c r="G3361" s="6">
        <x:v>91.48116406854112</x:v>
      </x:c>
      <x:c r="H3361" t="s">
        <x:v>97</x:v>
      </x:c>
      <x:c r="I3361" s="6">
        <x:v>27.752142853924397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21.645999999999997</x:v>
      </x:c>
      <x:c r="S3361" s="8">
        <x:v>78094.79023575899</x:v>
      </x:c>
      <x:c r="T3361" s="12">
        <x:v>264829.19477002625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324707</x:v>
      </x:c>
      <x:c r="B3362" s="1">
        <x:v>44782.68281859241</x:v>
      </x:c>
      <x:c r="C3362" s="6">
        <x:v>56.00650387</x:v>
      </x:c>
      <x:c r="D3362" s="14" t="s">
        <x:v>94</x:v>
      </x:c>
      <x:c r="E3362" s="15">
        <x:v>44771.473020239646</x:v>
      </x:c>
      <x:c r="F3362" t="s">
        <x:v>99</x:v>
      </x:c>
      <x:c r="G3362" s="6">
        <x:v>91.47545397954232</x:v>
      </x:c>
      <x:c r="H3362" t="s">
        <x:v>97</x:v>
      </x:c>
      <x:c r="I3362" s="6">
        <x:v>27.758574839490393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21.645999999999997</x:v>
      </x:c>
      <x:c r="S3362" s="8">
        <x:v>78085.75830011391</x:v>
      </x:c>
      <x:c r="T3362" s="12">
        <x:v>264820.7011307528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324715</x:v>
      </x:c>
      <x:c r="B3363" s="1">
        <x:v>44782.68283036435</x:v>
      </x:c>
      <x:c r="C3363" s="6">
        <x:v>56.02345547666667</x:v>
      </x:c>
      <x:c r="D3363" s="14" t="s">
        <x:v>94</x:v>
      </x:c>
      <x:c r="E3363" s="15">
        <x:v>44771.473020239646</x:v>
      </x:c>
      <x:c r="F3363" t="s">
        <x:v>99</x:v>
      </x:c>
      <x:c r="G3363" s="6">
        <x:v>91.46477351225411</x:v>
      </x:c>
      <x:c r="H3363" t="s">
        <x:v>97</x:v>
      </x:c>
      <x:c r="I3363" s="6">
        <x:v>27.752623749615395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21.647999999999996</x:v>
      </x:c>
      <x:c r="S3363" s="8">
        <x:v>78086.90007572868</x:v>
      </x:c>
      <x:c r="T3363" s="12">
        <x:v>264824.6625651237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324722</x:v>
      </x:c>
      <x:c r="B3364" s="1">
        <x:v>44782.682841486334</x:v>
      </x:c>
      <x:c r="C3364" s="6">
        <x:v>56.039471131666666</x:v>
      </x:c>
      <x:c r="D3364" s="14" t="s">
        <x:v>94</x:v>
      </x:c>
      <x:c r="E3364" s="15">
        <x:v>44771.473020239646</x:v>
      </x:c>
      <x:c r="F3364" t="s">
        <x:v>99</x:v>
      </x:c>
      <x:c r="G3364" s="6">
        <x:v>91.47118068541167</x:v>
      </x:c>
      <x:c r="H3364" t="s">
        <x:v>97</x:v>
      </x:c>
      <x:c r="I3364" s="6">
        <x:v>27.754397053070534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21.646999999999995</x:v>
      </x:c>
      <x:c r="S3364" s="8">
        <x:v>78090.17507307544</x:v>
      </x:c>
      <x:c r="T3364" s="12">
        <x:v>264822.60423282115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324737</x:v>
      </x:c>
      <x:c r="B3365" s="1">
        <x:v>44782.68285323238</x:v>
      </x:c>
      <x:c r="C3365" s="6">
        <x:v>56.05638543</x:v>
      </x:c>
      <x:c r="D3365" s="14" t="s">
        <x:v>94</x:v>
      </x:c>
      <x:c r="E3365" s="15">
        <x:v>44771.473020239646</x:v>
      </x:c>
      <x:c r="F3365" t="s">
        <x:v>99</x:v>
      </x:c>
      <x:c r="G3365" s="6">
        <x:v>91.44481237850717</x:v>
      </x:c>
      <x:c r="H3365" t="s">
        <x:v>97</x:v>
      </x:c>
      <x:c r="I3365" s="6">
        <x:v>27.75713215006681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21.649999999999995</x:v>
      </x:c>
      <x:c r="S3365" s="8">
        <x:v>78092.12439578469</x:v>
      </x:c>
      <x:c r="T3365" s="12">
        <x:v>264827.80697920936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324742</x:v>
      </x:c>
      <x:c r="B3366" s="1">
        <x:v>44782.682864997834</x:v>
      </x:c>
      <x:c r="C3366" s="6">
        <x:v>56.07332768</x:v>
      </x:c>
      <x:c r="D3366" s="14" t="s">
        <x:v>94</x:v>
      </x:c>
      <x:c r="E3366" s="15">
        <x:v>44771.473020239646</x:v>
      </x:c>
      <x:c r="F3366" t="s">
        <x:v>99</x:v>
      </x:c>
      <x:c r="G3366" s="6">
        <x:v>91.43931443483862</x:v>
      </x:c>
      <x:c r="H3366" t="s">
        <x:v>97</x:v>
      </x:c>
      <x:c r="I3366" s="6">
        <x:v>27.754336941073234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21.650999999999996</x:v>
      </x:c>
      <x:c r="S3366" s="8">
        <x:v>78088.36485879016</x:v>
      </x:c>
      <x:c r="T3366" s="12">
        <x:v>264815.9782774317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324750</x:v>
      </x:c>
      <x:c r="B3367" s="1">
        <x:v>44782.68287674517</x:v>
      </x:c>
      <x:c r="C3367" s="6">
        <x:v>56.090243865</x:v>
      </x:c>
      <x:c r="D3367" s="14" t="s">
        <x:v>94</x:v>
      </x:c>
      <x:c r="E3367" s="15">
        <x:v>44771.473020239646</x:v>
      </x:c>
      <x:c r="F3367" t="s">
        <x:v>99</x:v>
      </x:c>
      <x:c r="G3367" s="6">
        <x:v>91.45169439720803</x:v>
      </x:c>
      <x:c r="H3367" t="s">
        <x:v>97</x:v>
      </x:c>
      <x:c r="I3367" s="6">
        <x:v>27.749377705040388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21.649999999999995</x:v>
      </x:c>
      <x:c r="S3367" s="8">
        <x:v>78089.41320879408</x:v>
      </x:c>
      <x:c r="T3367" s="12">
        <x:v>264809.23918190924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324763</x:v>
      </x:c>
      <x:c r="B3368" s="1">
        <x:v>44782.68288791078</x:v>
      </x:c>
      <x:c r="C3368" s="6">
        <x:v>56.10632233166667</x:v>
      </x:c>
      <x:c r="D3368" s="14" t="s">
        <x:v>94</x:v>
      </x:c>
      <x:c r="E3368" s="15">
        <x:v>44771.473020239646</x:v>
      </x:c>
      <x:c r="F3368" t="s">
        <x:v>99</x:v>
      </x:c>
      <x:c r="G3368" s="6">
        <x:v>91.42949658470481</x:v>
      </x:c>
      <x:c r="H3368" t="s">
        <x:v>97</x:v>
      </x:c>
      <x:c r="I3368" s="6">
        <x:v>27.75641080558762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21.651999999999997</x:v>
      </x:c>
      <x:c r="S3368" s="8">
        <x:v>78087.51510543283</x:v>
      </x:c>
      <x:c r="T3368" s="12">
        <x:v>264810.68775304616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324771</x:v>
      </x:c>
      <x:c r="B3369" s="1">
        <x:v>44782.68289969567</x:v>
      </x:c>
      <x:c r="C3369" s="6">
        <x:v>56.12329256333334</x:v>
      </x:c>
      <x:c r="D3369" s="14" t="s">
        <x:v>94</x:v>
      </x:c>
      <x:c r="E3369" s="15">
        <x:v>44771.473020239646</x:v>
      </x:c>
      <x:c r="F3369" t="s">
        <x:v>99</x:v>
      </x:c>
      <x:c r="G3369" s="6">
        <x:v>91.46192322227344</x:v>
      </x:c>
      <x:c r="H3369" t="s">
        <x:v>97</x:v>
      </x:c>
      <x:c r="I3369" s="6">
        <x:v>27.76482650082562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21.646999999999995</x:v>
      </x:c>
      <x:c r="S3369" s="8">
        <x:v>78088.9339427898</x:v>
      </x:c>
      <x:c r="T3369" s="12">
        <x:v>264821.4540652209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324780</x:v>
      </x:c>
      <x:c r="B3370" s="1">
        <x:v>44782.682911442345</x:v>
      </x:c>
      <x:c r="C3370" s="6">
        <x:v>56.140207778333334</x:v>
      </x:c>
      <x:c r="D3370" s="14" t="s">
        <x:v>94</x:v>
      </x:c>
      <x:c r="E3370" s="15">
        <x:v>44771.473020239646</x:v>
      </x:c>
      <x:c r="F3370" t="s">
        <x:v>99</x:v>
      </x:c>
      <x:c r="G3370" s="6">
        <x:v>91.43267356573173</x:v>
      </x:c>
      <x:c r="H3370" t="s">
        <x:v>97</x:v>
      </x:c>
      <x:c r="I3370" s="6">
        <x:v>27.76182089296117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21.650999999999996</x:v>
      </x:c>
      <x:c r="S3370" s="8">
        <x:v>78087.92525829519</x:v>
      </x:c>
      <x:c r="T3370" s="12">
        <x:v>264817.81881493493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324790</x:v>
      </x:c>
      <x:c r="B3371" s="1">
        <x:v>44782.682922618806</x:v>
      </x:c>
      <x:c r="C3371" s="6">
        <x:v>56.156301883333335</x:v>
      </x:c>
      <x:c r="D3371" s="14" t="s">
        <x:v>94</x:v>
      </x:c>
      <x:c r="E3371" s="15">
        <x:v>44771.473020239646</x:v>
      </x:c>
      <x:c r="F3371" t="s">
        <x:v>99</x:v>
      </x:c>
      <x:c r="G3371" s="6">
        <x:v>91.4516221848561</x:v>
      </x:c>
      <x:c r="H3371" t="s">
        <x:v>97</x:v>
      </x:c>
      <x:c r="I3371" s="6">
        <x:v>27.76744138185768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21.647999999999996</x:v>
      </x:c>
      <x:c r="S3371" s="8">
        <x:v>78086.55903135672</x:v>
      </x:c>
      <x:c r="T3371" s="12">
        <x:v>264813.5394684618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324796</x:v>
      </x:c>
      <x:c r="B3372" s="1">
        <x:v>44782.682934369965</x:v>
      </x:c>
      <x:c r="C3372" s="6">
        <x:v>56.17322355</x:v>
      </x:c>
      <x:c r="D3372" s="14" t="s">
        <x:v>94</x:v>
      </x:c>
      <x:c r="E3372" s="15">
        <x:v>44771.473020239646</x:v>
      </x:c>
      <x:c r="F3372" t="s">
        <x:v>99</x:v>
      </x:c>
      <x:c r="G3372" s="6">
        <x:v>91.41194436466115</x:v>
      </x:c>
      <x:c r="H3372" t="s">
        <x:v>97</x:v>
      </x:c>
      <x:c r="I3372" s="6">
        <x:v>27.758214167076403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21.653999999999996</x:v>
      </x:c>
      <x:c r="S3372" s="8">
        <x:v>78085.79009373792</x:v>
      </x:c>
      <x:c r="T3372" s="12">
        <x:v>264813.97829435475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324804</x:v>
      </x:c>
      <x:c r="B3373" s="1">
        <x:v>44782.68294613454</x:v>
      </x:c>
      <x:c r="C3373" s="6">
        <x:v>56.190164536666664</x:v>
      </x:c>
      <x:c r="D3373" s="14" t="s">
        <x:v>94</x:v>
      </x:c>
      <x:c r="E3373" s="15">
        <x:v>44771.473020239646</x:v>
      </x:c>
      <x:c r="F3373" t="s">
        <x:v>99</x:v>
      </x:c>
      <x:c r="G3373" s="6">
        <x:v>91.46942433924652</x:v>
      </x:c>
      <x:c r="H3373" t="s">
        <x:v>97</x:v>
      </x:c>
      <x:c r="I3373" s="6">
        <x:v>27.76536751052754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21.645999999999997</x:v>
      </x:c>
      <x:c r="S3373" s="8">
        <x:v>78092.81094589274</x:v>
      </x:c>
      <x:c r="T3373" s="12">
        <x:v>264822.4979592042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324819</x:v>
      </x:c>
      <x:c r="B3374" s="1">
        <x:v>44782.68295731262</x:v>
      </x:c>
      <x:c r="C3374" s="6">
        <x:v>56.20626098</x:v>
      </x:c>
      <x:c r="D3374" s="14" t="s">
        <x:v>94</x:v>
      </x:c>
      <x:c r="E3374" s="15">
        <x:v>44771.473020239646</x:v>
      </x:c>
      <x:c r="F3374" t="s">
        <x:v>99</x:v>
      </x:c>
      <x:c r="G3374" s="6">
        <x:v>91.47168762300248</x:v>
      </x:c>
      <x:c r="H3374" t="s">
        <x:v>97</x:v>
      </x:c>
      <x:c r="I3374" s="6">
        <x:v>27.75382598914348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21.646999999999995</x:v>
      </x:c>
      <x:c r="S3374" s="8">
        <x:v>78085.84131085206</x:v>
      </x:c>
      <x:c r="T3374" s="12">
        <x:v>264825.6636528328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324829</x:v>
      </x:c>
      <x:c r="B3375" s="1">
        <x:v>44782.68296906475</x:v>
      </x:c>
      <x:c r="C3375" s="6">
        <x:v>56.22318405</x:v>
      </x:c>
      <x:c r="D3375" s="14" t="s">
        <x:v>94</x:v>
      </x:c>
      <x:c r="E3375" s="15">
        <x:v>44771.473020239646</x:v>
      </x:c>
      <x:c r="F3375" t="s">
        <x:v>99</x:v>
      </x:c>
      <x:c r="G3375" s="6">
        <x:v>91.43910106116648</x:v>
      </x:c>
      <x:c r="H3375" t="s">
        <x:v>97</x:v>
      </x:c>
      <x:c r="I3375" s="6">
        <x:v>27.75457738906698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21.650999999999996</x:v>
      </x:c>
      <x:c r="S3375" s="8">
        <x:v>78093.19820217353</x:v>
      </x:c>
      <x:c r="T3375" s="12">
        <x:v>264816.8402049071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324832</x:v>
      </x:c>
      <x:c r="B3376" s="1">
        <x:v>44782.68298081249</x:v>
      </x:c>
      <x:c r="C3376" s="6">
        <x:v>56.240100788333336</x:v>
      </x:c>
      <x:c r="D3376" s="14" t="s">
        <x:v>94</x:v>
      </x:c>
      <x:c r="E3376" s="15">
        <x:v>44771.473020239646</x:v>
      </x:c>
      <x:c r="F3376" t="s">
        <x:v>99</x:v>
      </x:c>
      <x:c r="G3376" s="6">
        <x:v>91.4777486172851</x:v>
      </x:c>
      <x:c r="H3376" t="s">
        <x:v>97</x:v>
      </x:c>
      <x:c r="I3376" s="6">
        <x:v>27.755990021379148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21.645999999999997</x:v>
      </x:c>
      <x:c r="S3376" s="8">
        <x:v>78088.95093692945</x:v>
      </x:c>
      <x:c r="T3376" s="12">
        <x:v>264823.5365128037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324844</x:v>
      </x:c>
      <x:c r="B3377" s="1">
        <x:v>44782.682991940426</x:v>
      </x:c>
      <x:c r="C3377" s="6">
        <x:v>56.25612502166667</x:v>
      </x:c>
      <x:c r="D3377" s="14" t="s">
        <x:v>94</x:v>
      </x:c>
      <x:c r="E3377" s="15">
        <x:v>44771.473020239646</x:v>
      </x:c>
      <x:c r="F3377" t="s">
        <x:v>99</x:v>
      </x:c>
      <x:c r="G3377" s="6">
        <x:v>91.44070138380113</x:v>
      </x:c>
      <x:c r="H3377" t="s">
        <x:v>97</x:v>
      </x:c>
      <x:c r="I3377" s="6">
        <x:v>27.752774029532702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21.650999999999996</x:v>
      </x:c>
      <x:c r="S3377" s="8">
        <x:v>78094.09369759729</x:v>
      </x:c>
      <x:c r="T3377" s="12">
        <x:v>264821.6280782026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324848</x:v>
      </x:c>
      <x:c r="B3378" s="1">
        <x:v>44782.68300370287</x:v>
      </x:c>
      <x:c r="C3378" s="6">
        <x:v>56.27306293833333</x:v>
      </x:c>
      <x:c r="D3378" s="14" t="s">
        <x:v>94</x:v>
      </x:c>
      <x:c r="E3378" s="15">
        <x:v>44771.473020239646</x:v>
      </x:c>
      <x:c r="F3378" t="s">
        <x:v>99</x:v>
      </x:c>
      <x:c r="G3378" s="6">
        <x:v>91.44489239705324</x:v>
      </x:c>
      <x:c r="H3378" t="s">
        <x:v>97</x:v>
      </x:c>
      <x:c r="I3378" s="6">
        <x:v>27.757041981998555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21.649999999999995</x:v>
      </x:c>
      <x:c r="S3378" s="8">
        <x:v>78088.45454024617</x:v>
      </x:c>
      <x:c r="T3378" s="12">
        <x:v>264813.2621240521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324862</x:v>
      </x:c>
      <x:c r="B3379" s="1">
        <x:v>44782.68301544938</x:v>
      </x:c>
      <x:c r="C3379" s="6">
        <x:v>56.28997791</x:v>
      </x:c>
      <x:c r="D3379" s="14" t="s">
        <x:v>94</x:v>
      </x:c>
      <x:c r="E3379" s="15">
        <x:v>44771.473020239646</x:v>
      </x:c>
      <x:c r="F3379" t="s">
        <x:v>99</x:v>
      </x:c>
      <x:c r="G3379" s="6">
        <x:v>91.41157107971395</x:v>
      </x:c>
      <x:c r="H3379" t="s">
        <x:v>97</x:v>
      </x:c>
      <x:c r="I3379" s="6">
        <x:v>27.75863495156318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21.653999999999996</x:v>
      </x:c>
      <x:c r="S3379" s="8">
        <x:v>78089.73736735604</x:v>
      </x:c>
      <x:c r="T3379" s="12">
        <x:v>264823.57012335374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324870</x:v>
      </x:c>
      <x:c r="B3380" s="1">
        <x:v>44782.68302720693</x:v>
      </x:c>
      <x:c r="C3380" s="6">
        <x:v>56.30690877666667</x:v>
      </x:c>
      <x:c r="D3380" s="14" t="s">
        <x:v>94</x:v>
      </x:c>
      <x:c r="E3380" s="15">
        <x:v>44771.473020239646</x:v>
      </x:c>
      <x:c r="F3380" t="s">
        <x:v>99</x:v>
      </x:c>
      <x:c r="G3380" s="6">
        <x:v>91.40088020354924</x:v>
      </x:c>
      <x:c r="H3380" t="s">
        <x:v>97</x:v>
      </x:c>
      <x:c r="I3380" s="6">
        <x:v>27.770687443904535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21.653999999999996</x:v>
      </x:c>
      <x:c r="S3380" s="8">
        <x:v>78086.1527188439</x:v>
      </x:c>
      <x:c r="T3380" s="12">
        <x:v>264805.8516812446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324880</x:v>
      </x:c>
      <x:c r="B3381" s="1">
        <x:v>44782.6830383328</x:v>
      </x:c>
      <x:c r="C3381" s="6">
        <x:v>56.32293003</x:v>
      </x:c>
      <x:c r="D3381" s="14" t="s">
        <x:v>94</x:v>
      </x:c>
      <x:c r="E3381" s="15">
        <x:v>44771.473020239646</x:v>
      </x:c>
      <x:c r="F3381" t="s">
        <x:v>99</x:v>
      </x:c>
      <x:c r="G3381" s="6">
        <x:v>91.44460764564076</x:v>
      </x:c>
      <x:c r="H3381" t="s">
        <x:v>97</x:v>
      </x:c>
      <x:c r="I3381" s="6">
        <x:v>27.775346149549932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21.647999999999996</x:v>
      </x:c>
      <x:c r="S3381" s="8">
        <x:v>78091.69404026539</x:v>
      </x:c>
      <x:c r="T3381" s="12">
        <x:v>264815.97485148004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324889</x:v>
      </x:c>
      <x:c r="B3382" s="1">
        <x:v>44782.68305004452</x:v>
      </x:c>
      <x:c r="C3382" s="6">
        <x:v>56.33979491833333</x:v>
      </x:c>
      <x:c r="D3382" s="14" t="s">
        <x:v>94</x:v>
      </x:c>
      <x:c r="E3382" s="15">
        <x:v>44771.473020239646</x:v>
      </x:c>
      <x:c r="F3382" t="s">
        <x:v>99</x:v>
      </x:c>
      <x:c r="G3382" s="6">
        <x:v>91.44787983906394</x:v>
      </x:c>
      <x:c r="H3382" t="s">
        <x:v>97</x:v>
      </x:c>
      <x:c r="I3382" s="6">
        <x:v>27.753675709178424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21.649999999999995</x:v>
      </x:c>
      <x:c r="S3382" s="8">
        <x:v>78085.85545802405</x:v>
      </x:c>
      <x:c r="T3382" s="12">
        <x:v>264815.02310838463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324895</x:v>
      </x:c>
      <x:c r="B3383" s="1">
        <x:v>44782.68306174759</x:v>
      </x:c>
      <x:c r="C3383" s="6">
        <x:v>56.35664734666667</x:v>
      </x:c>
      <x:c r="D3383" s="14" t="s">
        <x:v>94</x:v>
      </x:c>
      <x:c r="E3383" s="15">
        <x:v>44771.473020239646</x:v>
      </x:c>
      <x:c r="F3383" t="s">
        <x:v>99</x:v>
      </x:c>
      <x:c r="G3383" s="6">
        <x:v>91.45762003057574</x:v>
      </x:c>
      <x:c r="H3383" t="s">
        <x:v>97</x:v>
      </x:c>
      <x:c r="I3383" s="6">
        <x:v>27.75169201427707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21.648999999999997</x:v>
      </x:c>
      <x:c r="S3383" s="8">
        <x:v>78088.57950097171</x:v>
      </x:c>
      <x:c r="T3383" s="12">
        <x:v>264819.870277368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324904</x:v>
      </x:c>
      <x:c r="B3384" s="1">
        <x:v>44782.68307349924</x:v>
      </x:c>
      <x:c r="C3384" s="6">
        <x:v>56.373569718333336</x:v>
      </x:c>
      <x:c r="D3384" s="14" t="s">
        <x:v>94</x:v>
      </x:c>
      <x:c r="E3384" s="15">
        <x:v>44771.473020239646</x:v>
      </x:c>
      <x:c r="F3384" t="s">
        <x:v>99</x:v>
      </x:c>
      <x:c r="G3384" s="6">
        <x:v>91.4499337991772</x:v>
      </x:c>
      <x:c r="H3384" t="s">
        <x:v>97</x:v>
      </x:c>
      <x:c r="I3384" s="6">
        <x:v>27.751361398573863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21.649999999999995</x:v>
      </x:c>
      <x:c r="S3384" s="8">
        <x:v>78095.4572413386</x:v>
      </x:c>
      <x:c r="T3384" s="12">
        <x:v>264812.08062518813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324911</x:v>
      </x:c>
      <x:c r="B3385" s="1">
        <x:v>44782.68308463587</x:v>
      </x:c>
      <x:c r="C3385" s="6">
        <x:v>56.389606465</x:v>
      </x:c>
      <x:c r="D3385" s="14" t="s">
        <x:v>94</x:v>
      </x:c>
      <x:c r="E3385" s="15">
        <x:v>44771.473020239646</x:v>
      </x:c>
      <x:c r="F3385" t="s">
        <x:v>99</x:v>
      </x:c>
      <x:c r="G3385" s="6">
        <x:v>91.44596322453678</x:v>
      </x:c>
      <x:c r="H3385" t="s">
        <x:v>97</x:v>
      </x:c>
      <x:c r="I3385" s="6">
        <x:v>27.76482650082562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21.648999999999997</x:v>
      </x:c>
      <x:c r="S3385" s="8">
        <x:v>78082.90170799459</x:v>
      </x:c>
      <x:c r="T3385" s="12">
        <x:v>264799.3285118493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324925</x:v>
      </x:c>
      <x:c r="B3386" s="1">
        <x:v>44782.68309637895</x:v>
      </x:c>
      <x:c r="C3386" s="6">
        <x:v>56.40651648666667</x:v>
      </x:c>
      <x:c r="D3386" s="14" t="s">
        <x:v>94</x:v>
      </x:c>
      <x:c r="E3386" s="15">
        <x:v>44771.473020239646</x:v>
      </x:c>
      <x:c r="F3386" t="s">
        <x:v>99</x:v>
      </x:c>
      <x:c r="G3386" s="6">
        <x:v>91.46375617980667</x:v>
      </x:c>
      <x:c r="H3386" t="s">
        <x:v>97</x:v>
      </x:c>
      <x:c r="I3386" s="6">
        <x:v>27.744779147266854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21.648999999999997</x:v>
      </x:c>
      <x:c r="S3386" s="8">
        <x:v>78084.61892378413</x:v>
      </x:c>
      <x:c r="T3386" s="12">
        <x:v>264801.7836882558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324930</x:v>
      </x:c>
      <x:c r="B3387" s="1">
        <x:v>44782.683108126665</x:v>
      </x:c>
      <x:c r="C3387" s="6">
        <x:v>56.42343321166667</x:v>
      </x:c>
      <x:c r="D3387" s="14" t="s">
        <x:v>94</x:v>
      </x:c>
      <x:c r="E3387" s="15">
        <x:v>44771.473020239646</x:v>
      </x:c>
      <x:c r="F3387" t="s">
        <x:v>99</x:v>
      </x:c>
      <x:c r="G3387" s="6">
        <x:v>91.4408319051951</x:v>
      </x:c>
      <x:c r="H3387" t="s">
        <x:v>97</x:v>
      </x:c>
      <x:c r="I3387" s="6">
        <x:v>27.743637022783787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21.651999999999997</x:v>
      </x:c>
      <x:c r="S3387" s="8">
        <x:v>78097.98103025726</x:v>
      </x:c>
      <x:c r="T3387" s="12">
        <x:v>264811.589159607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324944</x:v>
      </x:c>
      <x:c r="B3388" s="1">
        <x:v>44782.683119288435</x:v>
      </x:c>
      <x:c r="C3388" s="6">
        <x:v>56.43950615666667</x:v>
      </x:c>
      <x:c r="D3388" s="14" t="s">
        <x:v>94</x:v>
      </x:c>
      <x:c r="E3388" s="15">
        <x:v>44771.473020239646</x:v>
      </x:c>
      <x:c r="F3388" t="s">
        <x:v>99</x:v>
      </x:c>
      <x:c r="G3388" s="6">
        <x:v>91.45070738837043</x:v>
      </x:c>
      <x:c r="H3388" t="s">
        <x:v>97</x:v>
      </x:c>
      <x:c r="I3388" s="6">
        <x:v>27.75048977551296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21.649999999999995</x:v>
      </x:c>
      <x:c r="S3388" s="8">
        <x:v>78090.64431392474</x:v>
      </x:c>
      <x:c r="T3388" s="12">
        <x:v>264809.8683751969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324955</x:v>
      </x:c>
      <x:c r="B3389" s="1">
        <x:v>44782.68313104207</x:v>
      </x:c>
      <x:c r="C3389" s="6">
        <x:v>56.456431376666664</x:v>
      </x:c>
      <x:c r="D3389" s="14" t="s">
        <x:v>94</x:v>
      </x:c>
      <x:c r="E3389" s="15">
        <x:v>44771.473020239646</x:v>
      </x:c>
      <x:c r="F3389" t="s">
        <x:v>99</x:v>
      </x:c>
      <x:c r="G3389" s="6">
        <x:v>91.41251129553322</x:v>
      </x:c>
      <x:c r="H3389" t="s">
        <x:v>97</x:v>
      </x:c>
      <x:c r="I3389" s="6">
        <x:v>27.775556542861068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21.651999999999997</x:v>
      </x:c>
      <x:c r="S3389" s="8">
        <x:v>78087.144147593</x:v>
      </x:c>
      <x:c r="T3389" s="12">
        <x:v>264794.76218457543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324961</x:v>
      </x:c>
      <x:c r="B3390" s="1">
        <x:v>44782.68314278676</x:v>
      </x:c>
      <x:c r="C3390" s="6">
        <x:v>56.47334374333333</x:v>
      </x:c>
      <x:c r="D3390" s="14" t="s">
        <x:v>94</x:v>
      </x:c>
      <x:c r="E3390" s="15">
        <x:v>44771.473020239646</x:v>
      </x:c>
      <x:c r="F3390" t="s">
        <x:v>99</x:v>
      </x:c>
      <x:c r="G3390" s="6">
        <x:v>91.41870101138146</x:v>
      </x:c>
      <x:c r="H3390" t="s">
        <x:v>97</x:v>
      </x:c>
      <x:c r="I3390" s="6">
        <x:v>27.777570308075155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21.650999999999996</x:v>
      </x:c>
      <x:c r="S3390" s="8">
        <x:v>78085.6072097639</x:v>
      </x:c>
      <x:c r="T3390" s="12">
        <x:v>264796.1142310077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324973</x:v>
      </x:c>
      <x:c r="B3391" s="1">
        <x:v>44782.68315400972</x:v>
      </x:c>
      <x:c r="C3391" s="6">
        <x:v>56.48950480166667</x:v>
      </x:c>
      <x:c r="D3391" s="14" t="s">
        <x:v>94</x:v>
      </x:c>
      <x:c r="E3391" s="15">
        <x:v>44771.473020239646</x:v>
      </x:c>
      <x:c r="F3391" t="s">
        <x:v>99</x:v>
      </x:c>
      <x:c r="G3391" s="6">
        <x:v>91.44251513884426</x:v>
      </x:c>
      <x:c r="H3391" t="s">
        <x:v>97</x:v>
      </x:c>
      <x:c r="I3391" s="6">
        <x:v>27.750730223231585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21.650999999999996</x:v>
      </x:c>
      <x:c r="S3391" s="8">
        <x:v>78089.93234931045</x:v>
      </x:c>
      <x:c r="T3391" s="12">
        <x:v>264789.14348692563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324979</x:v>
      </x:c>
      <x:c r="B3392" s="1">
        <x:v>44782.68316575529</x:v>
      </x:c>
      <x:c r="C3392" s="6">
        <x:v>56.506418421666666</x:v>
      </x:c>
      <x:c r="D3392" s="14" t="s">
        <x:v>94</x:v>
      </x:c>
      <x:c r="E3392" s="15">
        <x:v>44771.473020239646</x:v>
      </x:c>
      <x:c r="F3392" t="s">
        <x:v>99</x:v>
      </x:c>
      <x:c r="G3392" s="6">
        <x:v>91.418053426755</x:v>
      </x:c>
      <x:c r="H3392" t="s">
        <x:v>97</x:v>
      </x:c>
      <x:c r="I3392" s="6">
        <x:v>27.7603180900378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21.652999999999995</x:v>
      </x:c>
      <x:c r="S3392" s="8">
        <x:v>78093.03763852043</x:v>
      </x:c>
      <x:c r="T3392" s="12">
        <x:v>264796.99306889245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324988</x:v>
      </x:c>
      <x:c r="B3393" s="1">
        <x:v>44782.683177518</x:v>
      </x:c>
      <x:c r="C3393" s="6">
        <x:v>56.52335673</x:v>
      </x:c>
      <x:c r="D3393" s="14" t="s">
        <x:v>94</x:v>
      </x:c>
      <x:c r="E3393" s="15">
        <x:v>44771.473020239646</x:v>
      </x:c>
      <x:c r="F3393" t="s">
        <x:v>99</x:v>
      </x:c>
      <x:c r="G3393" s="6">
        <x:v>91.41984339331177</x:v>
      </x:c>
      <x:c r="H3393" t="s">
        <x:v>97</x:v>
      </x:c>
      <x:c r="I3393" s="6">
        <x:v>27.767291101283263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21.651999999999997</x:v>
      </x:c>
      <x:c r="S3393" s="8">
        <x:v>78096.58503044836</x:v>
      </x:c>
      <x:c r="T3393" s="12">
        <x:v>264791.953692439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324996</x:v>
      </x:c>
      <x:c r="B3394" s="1">
        <x:v>44782.683189251555</x:v>
      </x:c>
      <x:c r="C3394" s="6">
        <x:v>56.540253048333334</x:v>
      </x:c>
      <x:c r="D3394" s="14" t="s">
        <x:v>94</x:v>
      </x:c>
      <x:c r="E3394" s="15">
        <x:v>44771.473020239646</x:v>
      </x:c>
      <x:c r="F3394" t="s">
        <x:v>99</x:v>
      </x:c>
      <x:c r="G3394" s="6">
        <x:v>91.43523063252964</x:v>
      </x:c>
      <x:c r="H3394" t="s">
        <x:v>97</x:v>
      </x:c>
      <x:c r="I3394" s="6">
        <x:v>27.749948768210288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21.651999999999997</x:v>
      </x:c>
      <x:c r="S3394" s="8">
        <x:v>78094.07296841768</x:v>
      </x:c>
      <x:c r="T3394" s="12">
        <x:v>264795.00729355635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325001</x:v>
      </x:c>
      <x:c r="B3395" s="1">
        <x:v>44782.68320038465</x:v>
      </x:c>
      <x:c r="C3395" s="6">
        <x:v>56.556284706666666</x:v>
      </x:c>
      <x:c r="D3395" s="14" t="s">
        <x:v>94</x:v>
      </x:c>
      <x:c r="E3395" s="15">
        <x:v>44771.473020239646</x:v>
      </x:c>
      <x:c r="F3395" t="s">
        <x:v>99</x:v>
      </x:c>
      <x:c r="G3395" s="6">
        <x:v>91.41923012600567</x:v>
      </x:c>
      <x:c r="H3395" t="s">
        <x:v>97</x:v>
      </x:c>
      <x:c r="I3395" s="6">
        <x:v>27.76798239198115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21.651999999999997</x:v>
      </x:c>
      <x:c r="S3395" s="8">
        <x:v>78100.23883580348</x:v>
      </x:c>
      <x:c r="T3395" s="12">
        <x:v>264799.93721359654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325013</x:v>
      </x:c>
      <x:c r="B3396" s="1">
        <x:v>44782.68321213503</x:v>
      </x:c>
      <x:c r="C3396" s="6">
        <x:v>56.57320525</x:v>
      </x:c>
      <x:c r="D3396" s="14" t="s">
        <x:v>94</x:v>
      </x:c>
      <x:c r="E3396" s="15">
        <x:v>44771.473020239646</x:v>
      </x:c>
      <x:c r="F3396" t="s">
        <x:v>99</x:v>
      </x:c>
      <x:c r="G3396" s="6">
        <x:v>91.39362611824967</x:v>
      </x:c>
      <x:c r="H3396" t="s">
        <x:v>97</x:v>
      </x:c>
      <x:c r="I3396" s="6">
        <x:v>27.769875928098827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21.654999999999998</x:v>
      </x:c>
      <x:c r="S3396" s="8">
        <x:v>78098.42131701937</x:v>
      </x:c>
      <x:c r="T3396" s="12">
        <x:v>264797.7101307984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325023</x:v>
      </x:c>
      <x:c r="B3397" s="1">
        <x:v>44782.683223883614</x:v>
      </x:c>
      <x:c r="C3397" s="6">
        <x:v>56.59012320833333</x:v>
      </x:c>
      <x:c r="D3397" s="14" t="s">
        <x:v>94</x:v>
      </x:c>
      <x:c r="E3397" s="15">
        <x:v>44771.473020239646</x:v>
      </x:c>
      <x:c r="F3397" t="s">
        <x:v>99</x:v>
      </x:c>
      <x:c r="G3397" s="6">
        <x:v>91.41346419371511</x:v>
      </x:c>
      <x:c r="H3397" t="s">
        <x:v>97</x:v>
      </x:c>
      <x:c r="I3397" s="6">
        <x:v>27.756500973638595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21.653999999999996</x:v>
      </x:c>
      <x:c r="S3397" s="8">
        <x:v>78096.56185403212</x:v>
      </x:c>
      <x:c r="T3397" s="12">
        <x:v>264795.9160495626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325035</x:v>
      </x:c>
      <x:c r="B3398" s="1">
        <x:v>44782.68323507362</x:v>
      </x:c>
      <x:c r="C3398" s="6">
        <x:v>56.606236818333336</x:v>
      </x:c>
      <x:c r="D3398" s="14" t="s">
        <x:v>94</x:v>
      </x:c>
      <x:c r="E3398" s="15">
        <x:v>44771.473020239646</x:v>
      </x:c>
      <x:c r="F3398" t="s">
        <x:v>99</x:v>
      </x:c>
      <x:c r="G3398" s="6">
        <x:v>91.43600723555117</x:v>
      </x:c>
      <x:c r="H3398" t="s">
        <x:v>97</x:v>
      </x:c>
      <x:c r="I3398" s="6">
        <x:v>27.758063886914897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21.650999999999996</x:v>
      </x:c>
      <x:c r="S3398" s="8">
        <x:v>78095.55652091296</x:v>
      </x:c>
      <x:c r="T3398" s="12">
        <x:v>264804.37577509304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325037</x:v>
      </x:c>
      <x:c r="B3399" s="1">
        <x:v>44782.68324681013</x:v>
      </x:c>
      <x:c r="C3399" s="6">
        <x:v>56.623137395</x:v>
      </x:c>
      <x:c r="D3399" s="14" t="s">
        <x:v>94</x:v>
      </x:c>
      <x:c r="E3399" s="15">
        <x:v>44771.473020239646</x:v>
      </x:c>
      <x:c r="F3399" t="s">
        <x:v>99</x:v>
      </x:c>
      <x:c r="G3399" s="6">
        <x:v>91.41402414128</x:v>
      </x:c>
      <x:c r="H3399" t="s">
        <x:v>97</x:v>
      </x:c>
      <x:c r="I3399" s="6">
        <x:v>27.75586979732998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21.653999999999996</x:v>
      </x:c>
      <x:c r="S3399" s="8">
        <x:v>78092.48439394879</x:v>
      </x:c>
      <x:c r="T3399" s="12">
        <x:v>264807.40365679725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325054</x:v>
      </x:c>
      <x:c r="B3400" s="1">
        <x:v>44782.683258522855</x:v>
      </x:c>
      <x:c r="C3400" s="6">
        <x:v>56.64000370666667</x:v>
      </x:c>
      <x:c r="D3400" s="14" t="s">
        <x:v>94</x:v>
      </x:c>
      <x:c r="E3400" s="15">
        <x:v>44771.473020239646</x:v>
      </x:c>
      <x:c r="F3400" t="s">
        <x:v>99</x:v>
      </x:c>
      <x:c r="G3400" s="6">
        <x:v>91.43611391630789</x:v>
      </x:c>
      <x:c r="H3400" t="s">
        <x:v>97</x:v>
      </x:c>
      <x:c r="I3400" s="6">
        <x:v>27.75794366279115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21.650999999999996</x:v>
      </x:c>
      <x:c r="S3400" s="8">
        <x:v>78096.75806711704</x:v>
      </x:c>
      <x:c r="T3400" s="12">
        <x:v>264794.157052674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325063</x:v>
      </x:c>
      <x:c r="B3401" s="1">
        <x:v>44782.683270248664</x:v>
      </x:c>
      <x:c r="C3401" s="6">
        <x:v>56.65688889</x:v>
      </x:c>
      <x:c r="D3401" s="14" t="s">
        <x:v>94</x:v>
      </x:c>
      <x:c r="E3401" s="15">
        <x:v>44771.473020239646</x:v>
      </x:c>
      <x:c r="F3401" t="s">
        <x:v>99</x:v>
      </x:c>
      <x:c r="G3401" s="6">
        <x:v>91.45049398337267</x:v>
      </x:c>
      <x:c r="H3401" t="s">
        <x:v>97</x:v>
      </x:c>
      <x:c r="I3401" s="6">
        <x:v>27.750730223231585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21.649999999999995</x:v>
      </x:c>
      <x:c r="S3401" s="8">
        <x:v>78095.18847162042</x:v>
      </x:c>
      <x:c r="T3401" s="12">
        <x:v>264801.2528972638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325071</x:v>
      </x:c>
      <x:c r="B3402" s="1">
        <x:v>44782.683281396094</x:v>
      </x:c>
      <x:c r="C3402" s="6">
        <x:v>56.67294118666667</x:v>
      </x:c>
      <x:c r="D3402" s="14" t="s">
        <x:v>94</x:v>
      </x:c>
      <x:c r="E3402" s="15">
        <x:v>44771.473020239646</x:v>
      </x:c>
      <x:c r="F3402" t="s">
        <x:v>99</x:v>
      </x:c>
      <x:c r="G3402" s="6">
        <x:v>91.42095995175244</x:v>
      </x:c>
      <x:c r="H3402" t="s">
        <x:v>97</x:v>
      </x:c>
      <x:c r="I3402" s="6">
        <x:v>27.757041981998555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21.652999999999995</x:v>
      </x:c>
      <x:c r="S3402" s="8">
        <x:v>78096.11774522623</x:v>
      </x:c>
      <x:c r="T3402" s="12">
        <x:v>264800.54277363804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325080</x:v>
      </x:c>
      <x:c r="B3403" s="1">
        <x:v>44782.68329310252</x:v>
      </x:c>
      <x:c r="C3403" s="6">
        <x:v>56.689798438333334</x:v>
      </x:c>
      <x:c r="D3403" s="14" t="s">
        <x:v>94</x:v>
      </x:c>
      <x:c r="E3403" s="15">
        <x:v>44771.473020239646</x:v>
      </x:c>
      <x:c r="F3403" t="s">
        <x:v>99</x:v>
      </x:c>
      <x:c r="G3403" s="6">
        <x:v>91.41698174908535</x:v>
      </x:c>
      <x:c r="H3403" t="s">
        <x:v>97</x:v>
      </x:c>
      <x:c r="I3403" s="6">
        <x:v>27.743546855077966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21.654999999999998</x:v>
      </x:c>
      <x:c r="S3403" s="8">
        <x:v>78098.02053520086</x:v>
      </x:c>
      <x:c r="T3403" s="12">
        <x:v>264786.67452978063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325090</x:v>
      </x:c>
      <x:c r="B3404" s="1">
        <x:v>44782.68330482077</x:v>
      </x:c>
      <x:c r="C3404" s="6">
        <x:v>56.706672715</x:v>
      </x:c>
      <x:c r="D3404" s="14" t="s">
        <x:v>94</x:v>
      </x:c>
      <x:c r="E3404" s="15">
        <x:v>44771.473020239646</x:v>
      </x:c>
      <x:c r="F3404" t="s">
        <x:v>99</x:v>
      </x:c>
      <x:c r="G3404" s="6">
        <x:v>91.41215336173278</x:v>
      </x:c>
      <x:c r="H3404" t="s">
        <x:v>97</x:v>
      </x:c>
      <x:c r="I3404" s="6">
        <x:v>27.740000260570923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21.655999999999995</x:v>
      </x:c>
      <x:c r="S3404" s="8">
        <x:v>78100.01174406798</x:v>
      </x:c>
      <x:c r="T3404" s="12">
        <x:v>264807.48966207885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325096</x:v>
      </x:c>
      <x:c r="B3405" s="1">
        <x:v>44782.68331654274</x:v>
      </x:c>
      <x:c r="C3405" s="6">
        <x:v>56.72355235</x:v>
      </x:c>
      <x:c r="D3405" s="14" t="s">
        <x:v>94</x:v>
      </x:c>
      <x:c r="E3405" s="15">
        <x:v>44771.473020239646</x:v>
      </x:c>
      <x:c r="F3405" t="s">
        <x:v>99</x:v>
      </x:c>
      <x:c r="G3405" s="6">
        <x:v>91.42466665971166</x:v>
      </x:c>
      <x:c r="H3405" t="s">
        <x:v>97</x:v>
      </x:c>
      <x:c r="I3405" s="6">
        <x:v>27.752864197486815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21.652999999999995</x:v>
      </x:c>
      <x:c r="S3405" s="8">
        <x:v>78100.90807082749</x:v>
      </x:c>
      <x:c r="T3405" s="12">
        <x:v>264804.1092089936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325097</x:v>
      </x:c>
      <x:c r="B3406" s="1">
        <x:v>44782.68332769898</x:v>
      </x:c>
      <x:c r="C3406" s="6">
        <x:v>56.73961733666667</x:v>
      </x:c>
      <x:c r="D3406" s="14" t="s">
        <x:v>94</x:v>
      </x:c>
      <x:c r="E3406" s="15">
        <x:v>44771.473020239646</x:v>
      </x:c>
      <x:c r="F3406" t="s">
        <x:v>99</x:v>
      </x:c>
      <x:c r="G3406" s="6">
        <x:v>91.41962392926649</x:v>
      </x:c>
      <x:c r="H3406" t="s">
        <x:v>97</x:v>
      </x:c>
      <x:c r="I3406" s="6">
        <x:v>27.749558040767624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21.653999999999996</x:v>
      </x:c>
      <x:c r="S3406" s="8">
        <x:v>78095.49211900508</x:v>
      </x:c>
      <x:c r="T3406" s="12">
        <x:v>264800.49012512533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325105</x:v>
      </x:c>
      <x:c r="B3407" s="1">
        <x:v>44782.683339443174</x:v>
      </x:c>
      <x:c r="C3407" s="6">
        <x:v>56.75652898166667</x:v>
      </x:c>
      <x:c r="D3407" s="14" t="s">
        <x:v>94</x:v>
      </x:c>
      <x:c r="E3407" s="15">
        <x:v>44771.473020239646</x:v>
      </x:c>
      <x:c r="F3407" t="s">
        <x:v>99</x:v>
      </x:c>
      <x:c r="G3407" s="6">
        <x:v>91.40282085007782</x:v>
      </x:c>
      <x:c r="H3407" t="s">
        <x:v>97</x:v>
      </x:c>
      <x:c r="I3407" s="6">
        <x:v>27.75051983147705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21.655999999999995</x:v>
      </x:c>
      <x:c r="S3407" s="8">
        <x:v>78094.07154198206</x:v>
      </x:c>
      <x:c r="T3407" s="12">
        <x:v>264794.20809863944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325115</x:v>
      </x:c>
      <x:c r="B3408" s="1">
        <x:v>44782.68335120997</x:v>
      </x:c>
      <x:c r="C3408" s="6">
        <x:v>56.773473165</x:v>
      </x:c>
      <x:c r="D3408" s="14" t="s">
        <x:v>94</x:v>
      </x:c>
      <x:c r="E3408" s="15">
        <x:v>44771.473020239646</x:v>
      </x:c>
      <x:c r="F3408" t="s">
        <x:v>99</x:v>
      </x:c>
      <x:c r="G3408" s="6">
        <x:v>91.37610605956911</x:v>
      </x:c>
      <x:c r="H3408" t="s">
        <x:v>97</x:v>
      </x:c>
      <x:c r="I3408" s="6">
        <x:v>27.762662462891967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21.657999999999998</x:v>
      </x:c>
      <x:c r="S3408" s="8">
        <x:v>78092.46218062616</x:v>
      </x:c>
      <x:c r="T3408" s="12">
        <x:v>264793.4248138814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325135</x:v>
      </x:c>
      <x:c r="B3409" s="1">
        <x:v>44782.68336263139</x:v>
      </x:c>
      <x:c r="C3409" s="6">
        <x:v>56.789920001666665</x:v>
      </x:c>
      <x:c r="D3409" s="14" t="s">
        <x:v>94</x:v>
      </x:c>
      <x:c r="E3409" s="15">
        <x:v>44771.473020239646</x:v>
      </x:c>
      <x:c r="F3409" t="s">
        <x:v>99</x:v>
      </x:c>
      <x:c r="G3409" s="6">
        <x:v>91.39269316472266</x:v>
      </x:c>
      <x:c r="H3409" t="s">
        <x:v>97</x:v>
      </x:c>
      <x:c r="I3409" s="6">
        <x:v>27.77092789306971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21.654999999999998</x:v>
      </x:c>
      <x:c r="S3409" s="8">
        <x:v>78099.60231009792</x:v>
      </x:c>
      <x:c r="T3409" s="12">
        <x:v>264788.8178710976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325144</x:v>
      </x:c>
      <x:c r="B3410" s="1">
        <x:v>44782.68337433426</x:v>
      </x:c>
      <x:c r="C3410" s="6">
        <x:v>56.80677214166667</x:v>
      </x:c>
      <x:c r="D3410" s="14" t="s">
        <x:v>94</x:v>
      </x:c>
      <x:c r="E3410" s="15">
        <x:v>44771.473020239646</x:v>
      </x:c>
      <x:c r="F3410" t="s">
        <x:v>99</x:v>
      </x:c>
      <x:c r="G3410" s="6">
        <x:v>91.37794510130057</x:v>
      </x:c>
      <x:c r="H3410" t="s">
        <x:v>97</x:v>
      </x:c>
      <x:c r="I3410" s="6">
        <x:v>27.760588594514502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21.657999999999998</x:v>
      </x:c>
      <x:c r="S3410" s="8">
        <x:v>78098.04807600794</x:v>
      </x:c>
      <x:c r="T3410" s="12">
        <x:v>264789.8180276796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325152</x:v>
      </x:c>
      <x:c r="B3411" s="1">
        <x:v>44782.683385499564</x:v>
      </x:c>
      <x:c r="C3411" s="6">
        <x:v>56.82285018333334</x:v>
      </x:c>
      <x:c r="D3411" s="14" t="s">
        <x:v>94</x:v>
      </x:c>
      <x:c r="E3411" s="15">
        <x:v>44771.473020239646</x:v>
      </x:c>
      <x:c r="F3411" t="s">
        <x:v>99</x:v>
      </x:c>
      <x:c r="G3411" s="6">
        <x:v>91.37930443239915</x:v>
      </x:c>
      <x:c r="H3411" t="s">
        <x:v>97</x:v>
      </x:c>
      <x:c r="I3411" s="6">
        <x:v>27.75905573610271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21.657999999999998</x:v>
      </x:c>
      <x:c r="S3411" s="8">
        <x:v>78099.71530011883</x:v>
      </x:c>
      <x:c r="T3411" s="12">
        <x:v>264784.1738810307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325161</x:v>
      </x:c>
      <x:c r="B3412" s="1">
        <x:v>44782.68339720675</x:v>
      </x:c>
      <x:c r="C3412" s="6">
        <x:v>56.839708525</x:v>
      </x:c>
      <x:c r="D3412" s="14" t="s">
        <x:v>94</x:v>
      </x:c>
      <x:c r="E3412" s="15">
        <x:v>44771.473020239646</x:v>
      </x:c>
      <x:c r="F3412" t="s">
        <x:v>99</x:v>
      </x:c>
      <x:c r="G3412" s="6">
        <x:v>91.37591949354184</x:v>
      </x:c>
      <x:c r="H3412" t="s">
        <x:v>97</x:v>
      </x:c>
      <x:c r="I3412" s="6">
        <x:v>27.762872855407295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21.657999999999998</x:v>
      </x:c>
      <x:c r="S3412" s="8">
        <x:v>78099.54005859143</x:v>
      </x:c>
      <x:c r="T3412" s="12">
        <x:v>264779.6735861553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325168</x:v>
      </x:c>
      <x:c r="B3413" s="1">
        <x:v>44782.68340898363</x:v>
      </x:c>
      <x:c r="C3413" s="6">
        <x:v>56.85666723833333</x:v>
      </x:c>
      <x:c r="D3413" s="14" t="s">
        <x:v>94</x:v>
      </x:c>
      <x:c r="E3413" s="15">
        <x:v>44771.473020239646</x:v>
      </x:c>
      <x:c r="F3413" t="s">
        <x:v>99</x:v>
      </x:c>
      <x:c r="G3413" s="6">
        <x:v>91.40874216234879</x:v>
      </x:c>
      <x:c r="H3413" t="s">
        <x:v>97</x:v>
      </x:c>
      <x:c r="I3413" s="6">
        <x:v>27.752834141500898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21.654999999999998</x:v>
      </x:c>
      <x:c r="S3413" s="8">
        <x:v>78098.79360613556</x:v>
      </x:c>
      <x:c r="T3413" s="12">
        <x:v>264794.1377670403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325174</x:v>
      </x:c>
      <x:c r="B3414" s="1">
        <x:v>44782.68342071385</x:v>
      </x:c>
      <x:c r="C3414" s="6">
        <x:v>56.87355875833333</x:v>
      </x:c>
      <x:c r="D3414" s="14" t="s">
        <x:v>94</x:v>
      </x:c>
      <x:c r="E3414" s="15">
        <x:v>44771.473020239646</x:v>
      </x:c>
      <x:c r="F3414" t="s">
        <x:v>99</x:v>
      </x:c>
      <x:c r="G3414" s="6">
        <x:v>91.36365620895427</x:v>
      </x:c>
      <x:c r="H3414" t="s">
        <x:v>97</x:v>
      </x:c>
      <x:c r="I3414" s="6">
        <x:v>27.758725119673727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21.659999999999997</x:v>
      </x:c>
      <x:c r="S3414" s="8">
        <x:v>78098.80674783057</x:v>
      </x:c>
      <x:c r="T3414" s="12">
        <x:v>264793.16523638513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325181</x:v>
      </x:c>
      <x:c r="B3415" s="1">
        <x:v>44782.683431920064</x:v>
      </x:c>
      <x:c r="C3415" s="6">
        <x:v>56.889695698333334</x:v>
      </x:c>
      <x:c r="D3415" s="14" t="s">
        <x:v>94</x:v>
      </x:c>
      <x:c r="E3415" s="15">
        <x:v>44771.473020239646</x:v>
      </x:c>
      <x:c r="F3415" t="s">
        <x:v>99</x:v>
      </x:c>
      <x:c r="G3415" s="6">
        <x:v>91.4454792032677</x:v>
      </x:c>
      <x:c r="H3415" t="s">
        <x:v>97</x:v>
      </x:c>
      <x:c r="I3415" s="6">
        <x:v>27.75638074957078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21.649999999999995</x:v>
      </x:c>
      <x:c r="S3415" s="8">
        <x:v>78095.89229790561</x:v>
      </x:c>
      <x:c r="T3415" s="12">
        <x:v>264788.60504880745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325197</x:v>
      </x:c>
      <x:c r="B3416" s="1">
        <x:v>44782.68344368672</x:v>
      </x:c>
      <x:c r="C3416" s="6">
        <x:v>56.90663968</x:v>
      </x:c>
      <x:c r="D3416" s="14" t="s">
        <x:v>94</x:v>
      </x:c>
      <x:c r="E3416" s="15">
        <x:v>44771.473020239646</x:v>
      </x:c>
      <x:c r="F3416" t="s">
        <x:v>99</x:v>
      </x:c>
      <x:c r="G3416" s="6">
        <x:v>91.35867050113126</x:v>
      </x:c>
      <x:c r="H3416" t="s">
        <x:v>97</x:v>
      </x:c>
      <x:c r="I3416" s="6">
        <x:v>27.746372111010714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21.661999999999995</x:v>
      </x:c>
      <x:c r="S3416" s="8">
        <x:v>78096.00583670684</x:v>
      </x:c>
      <x:c r="T3416" s="12">
        <x:v>264790.86452720786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325203</x:v>
      </x:c>
      <x:c r="B3417" s="1">
        <x:v>44782.68345544835</x:v>
      </x:c>
      <x:c r="C3417" s="6">
        <x:v>56.923576435</x:v>
      </x:c>
      <x:c r="D3417" s="14" t="s">
        <x:v>94</x:v>
      </x:c>
      <x:c r="E3417" s="15">
        <x:v>44771.473020239646</x:v>
      </x:c>
      <x:c r="F3417" t="s">
        <x:v>99</x:v>
      </x:c>
      <x:c r="G3417" s="6">
        <x:v>91.41005130276815</x:v>
      </x:c>
      <x:c r="H3417" t="s">
        <x:v>97</x:v>
      </x:c>
      <x:c r="I3417" s="6">
        <x:v>27.76034814609011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21.653999999999996</x:v>
      </x:c>
      <x:c r="S3417" s="8">
        <x:v>78097.79277272908</x:v>
      </x:c>
      <x:c r="T3417" s="12">
        <x:v>264787.6075844219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325214</x:v>
      </x:c>
      <x:c r="B3418" s="1">
        <x:v>44782.683466558214</x:v>
      </x:c>
      <x:c r="C3418" s="6">
        <x:v>56.93957462833333</x:v>
      </x:c>
      <x:c r="D3418" s="14" t="s">
        <x:v>94</x:v>
      </x:c>
      <x:c r="E3418" s="15">
        <x:v>44771.473020239646</x:v>
      </x:c>
      <x:c r="F3418" t="s">
        <x:v>99</x:v>
      </x:c>
      <x:c r="G3418" s="6">
        <x:v>91.40255661404339</x:v>
      </x:c>
      <x:c r="H3418" t="s">
        <x:v>97</x:v>
      </x:c>
      <x:c r="I3418" s="6">
        <x:v>27.75980713719764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21.654999999999998</x:v>
      </x:c>
      <x:c r="S3418" s="8">
        <x:v>78091.92598737236</x:v>
      </x:c>
      <x:c r="T3418" s="12">
        <x:v>264788.6610244331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325225</x:v>
      </x:c>
      <x:c r="B3419" s="1">
        <x:v>44782.68347826464</x:v>
      </x:c>
      <x:c r="C3419" s="6">
        <x:v>56.95643188166667</x:v>
      </x:c>
      <x:c r="D3419" s="14" t="s">
        <x:v>94</x:v>
      </x:c>
      <x:c r="E3419" s="15">
        <x:v>44771.473020239646</x:v>
      </x:c>
      <x:c r="F3419" t="s">
        <x:v>99</x:v>
      </x:c>
      <x:c r="G3419" s="6">
        <x:v>91.35803345265478</x:v>
      </x:c>
      <x:c r="H3419" t="s">
        <x:v>97</x:v>
      </x:c>
      <x:c r="I3419" s="6">
        <x:v>27.765066949571064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21.659999999999997</x:v>
      </x:c>
      <x:c r="S3419" s="8">
        <x:v>78101.11387983501</x:v>
      </x:c>
      <x:c r="T3419" s="12">
        <x:v>264790.156087652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325229</x:v>
      </x:c>
      <x:c r="B3420" s="1">
        <x:v>44782.68349003139</x:v>
      </x:c>
      <x:c r="C3420" s="6">
        <x:v>56.973376011666666</x:v>
      </x:c>
      <x:c r="D3420" s="14" t="s">
        <x:v>94</x:v>
      </x:c>
      <x:c r="E3420" s="15">
        <x:v>44771.473020239646</x:v>
      </x:c>
      <x:c r="F3420" t="s">
        <x:v>99</x:v>
      </x:c>
      <x:c r="G3420" s="6">
        <x:v>91.39052858994408</x:v>
      </x:c>
      <x:c r="H3420" t="s">
        <x:v>97</x:v>
      </x:c>
      <x:c r="I3420" s="6">
        <x:v>27.755388901173774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21.656999999999996</x:v>
      </x:c>
      <x:c r="S3420" s="8">
        <x:v>78093.86724180345</x:v>
      </x:c>
      <x:c r="T3420" s="12">
        <x:v>264778.7910948339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325240</x:v>
      </x:c>
      <x:c r="B3421" s="1">
        <x:v>44782.6835011808</x:v>
      </x:c>
      <x:c r="C3421" s="6">
        <x:v>56.98943115833333</x:v>
      </x:c>
      <x:c r="D3421" s="14" t="s">
        <x:v>94</x:v>
      </x:c>
      <x:c r="E3421" s="15">
        <x:v>44771.473020239646</x:v>
      </x:c>
      <x:c r="F3421" t="s">
        <x:v>99</x:v>
      </x:c>
      <x:c r="G3421" s="6">
        <x:v>91.37058706586521</x:v>
      </x:c>
      <x:c r="H3421" t="s">
        <x:v>97</x:v>
      </x:c>
      <x:c r="I3421" s="6">
        <x:v>27.759897305340473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21.658999999999995</x:v>
      </x:c>
      <x:c r="S3421" s="8">
        <x:v>78103.18674202508</x:v>
      </x:c>
      <x:c r="T3421" s="12">
        <x:v>264784.6090343161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325250</x:v>
      </x:c>
      <x:c r="B3422" s="1">
        <x:v>44782.68351289787</x:v>
      </x:c>
      <x:c r="C3422" s="6">
        <x:v>57.00630374</x:v>
      </x:c>
      <x:c r="D3422" s="14" t="s">
        <x:v>94</x:v>
      </x:c>
      <x:c r="E3422" s="15">
        <x:v>44771.473020239646</x:v>
      </x:c>
      <x:c r="F3422" t="s">
        <x:v>99</x:v>
      </x:c>
      <x:c r="G3422" s="6">
        <x:v>91.37253120327745</x:v>
      </x:c>
      <x:c r="H3422" t="s">
        <x:v>97</x:v>
      </x:c>
      <x:c r="I3422" s="6">
        <x:v>27.748716474123285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21.659999999999997</x:v>
      </x:c>
      <x:c r="S3422" s="8">
        <x:v>78094.81646115101</x:v>
      </x:c>
      <x:c r="T3422" s="12">
        <x:v>264776.71867684176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325256</x:v>
      </x:c>
      <x:c r="B3423" s="1">
        <x:v>44782.6835246575</x:v>
      </x:c>
      <x:c r="C3423" s="6">
        <x:v>57.023237603333335</x:v>
      </x:c>
      <x:c r="D3423" s="14" t="s">
        <x:v>94</x:v>
      </x:c>
      <x:c r="E3423" s="15">
        <x:v>44771.473020239646</x:v>
      </x:c>
      <x:c r="F3423" t="s">
        <x:v>99</x:v>
      </x:c>
      <x:c r="G3423" s="6">
        <x:v>91.39194146689391</x:v>
      </x:c>
      <x:c r="H3423" t="s">
        <x:v>97</x:v>
      </x:c>
      <x:c r="I3423" s="6">
        <x:v>27.75379593314983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21.656999999999996</x:v>
      </x:c>
      <x:c r="S3423" s="8">
        <x:v>78095.00420411708</x:v>
      </x:c>
      <x:c r="T3423" s="12">
        <x:v>264782.0573966704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325267</x:v>
      </x:c>
      <x:c r="B3424" s="1">
        <x:v>44782.68353640295</x:v>
      </x:c>
      <x:c r="C3424" s="6">
        <x:v>57.04015105</x:v>
      </x:c>
      <x:c r="D3424" s="14" t="s">
        <x:v>94</x:v>
      </x:c>
      <x:c r="E3424" s="15">
        <x:v>44771.473020239646</x:v>
      </x:c>
      <x:c r="F3424" t="s">
        <x:v>99</x:v>
      </x:c>
      <x:c r="G3424" s="6">
        <x:v>91.4304538882969</x:v>
      </x:c>
      <x:c r="H3424" t="s">
        <x:v>97</x:v>
      </x:c>
      <x:c r="I3424" s="6">
        <x:v>27.746342055083915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21.652999999999995</x:v>
      </x:c>
      <x:c r="S3424" s="8">
        <x:v>78098.58345975628</x:v>
      </x:c>
      <x:c r="T3424" s="12">
        <x:v>264782.33272084245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325277</x:v>
      </x:c>
      <x:c r="B3425" s="1">
        <x:v>44782.68354752005</x:v>
      </x:c>
      <x:c r="C3425" s="6">
        <x:v>57.056159675</x:v>
      </x:c>
      <x:c r="D3425" s="14" t="s">
        <x:v>94</x:v>
      </x:c>
      <x:c r="E3425" s="15">
        <x:v>44771.473020239646</x:v>
      </x:c>
      <x:c r="F3425" t="s">
        <x:v>99</x:v>
      </x:c>
      <x:c r="G3425" s="6">
        <x:v>91.40524715135614</x:v>
      </x:c>
      <x:c r="H3425" t="s">
        <x:v>97</x:v>
      </x:c>
      <x:c r="I3425" s="6">
        <x:v>27.747784739869076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21.655999999999995</x:v>
      </x:c>
      <x:c r="S3425" s="8">
        <x:v>78094.60032885543</x:v>
      </x:c>
      <x:c r="T3425" s="12">
        <x:v>264777.8223449226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325285</x:v>
      </x:c>
      <x:c r="B3426" s="1">
        <x:v>44782.68355929653</x:v>
      </x:c>
      <x:c r="C3426" s="6">
        <x:v>57.07311780333333</x:v>
      </x:c>
      <x:c r="D3426" s="14" t="s">
        <x:v>94</x:v>
      </x:c>
      <x:c r="E3426" s="15">
        <x:v>44771.473020239646</x:v>
      </x:c>
      <x:c r="F3426" t="s">
        <x:v>99</x:v>
      </x:c>
      <x:c r="G3426" s="6">
        <x:v>91.39199217305064</x:v>
      </x:c>
      <x:c r="H3426" t="s">
        <x:v>97</x:v>
      </x:c>
      <x:c r="I3426" s="6">
        <x:v>27.735762385609632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21.658999999999995</x:v>
      </x:c>
      <x:c r="S3426" s="8">
        <x:v>78095.24631801718</x:v>
      </x:c>
      <x:c r="T3426" s="12">
        <x:v>264784.51406440645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325290</x:v>
      </x:c>
      <x:c r="B3427" s="1">
        <x:v>44782.68357099627</x:v>
      </x:c>
      <x:c r="C3427" s="6">
        <x:v>57.08996543166667</x:v>
      </x:c>
      <x:c r="D3427" s="14" t="s">
        <x:v>94</x:v>
      </x:c>
      <x:c r="E3427" s="15">
        <x:v>44771.473020239646</x:v>
      </x:c>
      <x:c r="F3427" t="s">
        <x:v>99</x:v>
      </x:c>
      <x:c r="G3427" s="6">
        <x:v>91.42837651463766</x:v>
      </x:c>
      <x:c r="H3427" t="s">
        <x:v>97</x:v>
      </x:c>
      <x:c r="I3427" s="6">
        <x:v>27.757673158528178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21.651999999999997</x:v>
      </x:c>
      <x:c r="S3427" s="8">
        <x:v>78091.18497859809</x:v>
      </x:c>
      <x:c r="T3427" s="12">
        <x:v>264767.107798705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325300</x:v>
      </x:c>
      <x:c r="B3428" s="1">
        <x:v>44782.68358274563</x:v>
      </x:c>
      <x:c r="C3428" s="6">
        <x:v>57.10688451666667</x:v>
      </x:c>
      <x:c r="D3428" s="14" t="s">
        <x:v>94</x:v>
      </x:c>
      <x:c r="E3428" s="15">
        <x:v>44771.473020239646</x:v>
      </x:c>
      <x:c r="F3428" t="s">
        <x:v>99</x:v>
      </x:c>
      <x:c r="G3428" s="6">
        <x:v>91.40466576336314</x:v>
      </x:c>
      <x:c r="H3428" t="s">
        <x:v>97</x:v>
      </x:c>
      <x:c r="I3428" s="6">
        <x:v>27.76641947408598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21.653999999999996</x:v>
      </x:c>
      <x:c r="S3428" s="8">
        <x:v>78094.21409881914</x:v>
      </x:c>
      <x:c r="T3428" s="12">
        <x:v>264772.7486637869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325313</x:v>
      </x:c>
      <x:c r="B3429" s="1">
        <x:v>44782.683593889284</x:v>
      </x:c>
      <x:c r="C3429" s="6">
        <x:v>57.12293137666666</x:v>
      </x:c>
      <x:c r="D3429" s="14" t="s">
        <x:v>94</x:v>
      </x:c>
      <x:c r="E3429" s="15">
        <x:v>44771.473020239646</x:v>
      </x:c>
      <x:c r="F3429" t="s">
        <x:v>99</x:v>
      </x:c>
      <x:c r="G3429" s="6">
        <x:v>91.44555922277998</x:v>
      </x:c>
      <x:c r="H3429" t="s">
        <x:v>97</x:v>
      </x:c>
      <x:c r="I3429" s="6">
        <x:v>27.756290581522535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21.649999999999995</x:v>
      </x:c>
      <x:c r="S3429" s="8">
        <x:v>78094.82120791741</x:v>
      </x:c>
      <x:c r="T3429" s="12">
        <x:v>264762.8499963456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325318</x:v>
      </x:c>
      <x:c r="B3430" s="1">
        <x:v>44782.68360563333</x:v>
      </x:c>
      <x:c r="C3430" s="6">
        <x:v>57.13984279333334</x:v>
      </x:c>
      <x:c r="D3430" s="14" t="s">
        <x:v>94</x:v>
      </x:c>
      <x:c r="E3430" s="15">
        <x:v>44771.473020239646</x:v>
      </x:c>
      <x:c r="F3430" t="s">
        <x:v>99</x:v>
      </x:c>
      <x:c r="G3430" s="6">
        <x:v>91.39143495967834</x:v>
      </x:c>
      <x:c r="H3430" t="s">
        <x:v>97</x:v>
      </x:c>
      <x:c r="I3430" s="6">
        <x:v>27.75436699707143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21.656999999999996</x:v>
      </x:c>
      <x:c r="S3430" s="8">
        <x:v>78101.31266482949</x:v>
      </x:c>
      <x:c r="T3430" s="12">
        <x:v>264780.5106140295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325333</x:v>
      </x:c>
      <x:c r="B3431" s="1">
        <x:v>44782.68361733923</x:v>
      </x:c>
      <x:c r="C3431" s="6">
        <x:v>57.156699296666666</x:v>
      </x:c>
      <x:c r="D3431" s="14" t="s">
        <x:v>94</x:v>
      </x:c>
      <x:c r="E3431" s="15">
        <x:v>44771.473020239646</x:v>
      </x:c>
      <x:c r="F3431" t="s">
        <x:v>99</x:v>
      </x:c>
      <x:c r="G3431" s="6">
        <x:v>91.36648112737818</x:v>
      </x:c>
      <x:c r="H3431" t="s">
        <x:v>97</x:v>
      </x:c>
      <x:c r="I3431" s="6">
        <x:v>27.755539181215227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21.659999999999997</x:v>
      </x:c>
      <x:c r="S3431" s="8">
        <x:v>78102.9664972926</x:v>
      </x:c>
      <x:c r="T3431" s="12">
        <x:v>264770.29746144667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325338</x:v>
      </x:c>
      <x:c r="B3432" s="1">
        <x:v>44782.683629046674</x:v>
      </x:c>
      <x:c r="C3432" s="6">
        <x:v>57.173558025</x:v>
      </x:c>
      <x:c r="D3432" s="14" t="s">
        <x:v>94</x:v>
      </x:c>
      <x:c r="E3432" s="15">
        <x:v>44771.473020239646</x:v>
      </x:c>
      <x:c r="F3432" t="s">
        <x:v>99</x:v>
      </x:c>
      <x:c r="G3432" s="6">
        <x:v>91.36618796874166</x:v>
      </x:c>
      <x:c r="H3432" t="s">
        <x:v>97</x:v>
      </x:c>
      <x:c r="I3432" s="6">
        <x:v>27.75586979732998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21.659999999999997</x:v>
      </x:c>
      <x:c r="S3432" s="8">
        <x:v>78102.43643055334</x:v>
      </x:c>
      <x:c r="T3432" s="12">
        <x:v>264776.14034189354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325349</x:v>
      </x:c>
      <x:c r="B3433" s="1">
        <x:v>44782.68364017454</x:v>
      </x:c>
      <x:c r="C3433" s="6">
        <x:v>57.189582146666666</x:v>
      </x:c>
      <x:c r="D3433" s="14" t="s">
        <x:v>94</x:v>
      </x:c>
      <x:c r="E3433" s="15">
        <x:v>44771.473020239646</x:v>
      </x:c>
      <x:c r="F3433" t="s">
        <x:v>99</x:v>
      </x:c>
      <x:c r="G3433" s="6">
        <x:v>91.38804947816391</x:v>
      </x:c>
      <x:c r="H3433" t="s">
        <x:v>97</x:v>
      </x:c>
      <x:c r="I3433" s="6">
        <x:v>27.758184111043647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21.656999999999996</x:v>
      </x:c>
      <x:c r="S3433" s="8">
        <x:v>78103.05684335699</x:v>
      </x:c>
      <x:c r="T3433" s="12">
        <x:v>264756.74618505285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325357</x:v>
      </x:c>
      <x:c r="B3434" s="1">
        <x:v>44782.683651924286</x:v>
      </x:c>
      <x:c r="C3434" s="6">
        <x:v>57.20650177833333</x:v>
      </x:c>
      <x:c r="D3434" s="14" t="s">
        <x:v>94</x:v>
      </x:c>
      <x:c r="E3434" s="15">
        <x:v>44771.473020239646</x:v>
      </x:c>
      <x:c r="F3434" t="s">
        <x:v>99</x:v>
      </x:c>
      <x:c r="G3434" s="6">
        <x:v>91.3674139152182</x:v>
      </x:c>
      <x:c r="H3434" t="s">
        <x:v>97</x:v>
      </x:c>
      <x:c r="I3434" s="6">
        <x:v>27.754487221067393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21.659999999999997</x:v>
      </x:c>
      <x:c r="S3434" s="8">
        <x:v>78101.42499723795</x:v>
      </x:c>
      <x:c r="T3434" s="12">
        <x:v>264773.6984137092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325369</x:v>
      </x:c>
      <x:c r="B3435" s="1">
        <x:v>44782.68366365771</x:v>
      </x:c>
      <x:c r="C3435" s="6">
        <x:v>57.22339790833333</x:v>
      </x:c>
      <x:c r="D3435" s="14" t="s">
        <x:v>94</x:v>
      </x:c>
      <x:c r="E3435" s="15">
        <x:v>44771.473020239646</x:v>
      </x:c>
      <x:c r="F3435" t="s">
        <x:v>99</x:v>
      </x:c>
      <x:c r="G3435" s="6">
        <x:v>91.38322040313702</x:v>
      </x:c>
      <x:c r="H3435" t="s">
        <x:v>97</x:v>
      </x:c>
      <x:c r="I3435" s="6">
        <x:v>27.73666406068469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21.659999999999997</x:v>
      </x:c>
      <x:c r="S3435" s="8">
        <x:v>78092.21457168214</x:v>
      </x:c>
      <x:c r="T3435" s="12">
        <x:v>264771.2508436817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325376</x:v>
      </x:c>
      <x:c r="B3436" s="1">
        <x:v>44782.683674817956</x:v>
      </x:c>
      <x:c r="C3436" s="6">
        <x:v>57.239468663333334</x:v>
      </x:c>
      <x:c r="D3436" s="14" t="s">
        <x:v>94</x:v>
      </x:c>
      <x:c r="E3436" s="15">
        <x:v>44771.473020239646</x:v>
      </x:c>
      <x:c r="F3436" t="s">
        <x:v>99</x:v>
      </x:c>
      <x:c r="G3436" s="6">
        <x:v>91.3593909178265</x:v>
      </x:c>
      <x:c r="H3436" t="s">
        <x:v>97</x:v>
      </x:c>
      <x:c r="I3436" s="6">
        <x:v>27.754547333066967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21.660999999999998</x:v>
      </x:c>
      <x:c r="S3436" s="8">
        <x:v>78105.55926919388</x:v>
      </x:c>
      <x:c r="T3436" s="12">
        <x:v>264779.9798574179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325385</x:v>
      </x:c>
      <x:c r="B3437" s="1">
        <x:v>44782.683686524964</x:v>
      </x:c>
      <x:c r="C3437" s="6">
        <x:v>57.25632675666667</x:v>
      </x:c>
      <x:c r="D3437" s="14" t="s">
        <x:v>94</x:v>
      </x:c>
      <x:c r="E3437" s="15">
        <x:v>44771.473020239646</x:v>
      </x:c>
      <x:c r="F3437" t="s">
        <x:v>99</x:v>
      </x:c>
      <x:c r="G3437" s="6">
        <x:v>91.35382155446742</x:v>
      </x:c>
      <x:c r="H3437" t="s">
        <x:v>97</x:v>
      </x:c>
      <x:c r="I3437" s="6">
        <x:v>27.760829042956175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21.660999999999998</x:v>
      </x:c>
      <x:c r="S3437" s="8">
        <x:v>78100.40711019309</x:v>
      </x:c>
      <x:c r="T3437" s="12">
        <x:v>264767.63110613124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325395</x:v>
      </x:c>
      <x:c r="B3438" s="1">
        <x:v>44782.683698296576</x:v>
      </x:c>
      <x:c r="C3438" s="6">
        <x:v>57.27327788</x:v>
      </x:c>
      <x:c r="D3438" s="14" t="s">
        <x:v>94</x:v>
      </x:c>
      <x:c r="E3438" s="15">
        <x:v>44771.473020239646</x:v>
      </x:c>
      <x:c r="F3438" t="s">
        <x:v>99</x:v>
      </x:c>
      <x:c r="G3438" s="6">
        <x:v>91.39450291227988</x:v>
      </x:c>
      <x:c r="H3438" t="s">
        <x:v>97</x:v>
      </x:c>
      <x:c r="I3438" s="6">
        <x:v>27.759897305340473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21.655999999999995</x:v>
      </x:c>
      <x:c r="S3438" s="8">
        <x:v>78098.85726416325</x:v>
      </x:c>
      <x:c r="T3438" s="12">
        <x:v>264761.89785963716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325399</x:v>
      </x:c>
      <x:c r="B3439" s="1">
        <x:v>44782.68371004915</x:v>
      </x:c>
      <x:c r="C3439" s="6">
        <x:v>57.29020157833333</x:v>
      </x:c>
      <x:c r="D3439" s="14" t="s">
        <x:v>94</x:v>
      </x:c>
      <x:c r="E3439" s="15">
        <x:v>44771.473020239646</x:v>
      </x:c>
      <x:c r="F3439" t="s">
        <x:v>99</x:v>
      </x:c>
      <x:c r="G3439" s="6">
        <x:v>91.3738105994338</x:v>
      </x:c>
      <x:c r="H3439" t="s">
        <x:v>97</x:v>
      </x:c>
      <x:c r="I3439" s="6">
        <x:v>27.747273788937036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21.659999999999997</x:v>
      </x:c>
      <x:c r="S3439" s="8">
        <x:v>78102.41824349714</x:v>
      </x:c>
      <x:c r="T3439" s="12">
        <x:v>264755.42324447853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325412</x:v>
      </x:c>
      <x:c r="B3440" s="1">
        <x:v>44782.68372117879</x:v>
      </x:c>
      <x:c r="C3440" s="6">
        <x:v>57.30622828</x:v>
      </x:c>
      <x:c r="D3440" s="14" t="s">
        <x:v>94</x:v>
      </x:c>
      <x:c r="E3440" s="15">
        <x:v>44771.473020239646</x:v>
      </x:c>
      <x:c r="F3440" t="s">
        <x:v>99</x:v>
      </x:c>
      <x:c r="G3440" s="6">
        <x:v>91.37978420430936</x:v>
      </x:c>
      <x:c r="H3440" t="s">
        <x:v>97</x:v>
      </x:c>
      <x:c r="I3440" s="6">
        <x:v>27.758514727418515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21.657999999999998</x:v>
      </x:c>
      <x:c r="S3440" s="8">
        <x:v>78098.13015571181</x:v>
      </x:c>
      <x:c r="T3440" s="12">
        <x:v>264764.39659325784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325420</x:v>
      </x:c>
      <x:c r="B3441" s="1">
        <x:v>44782.68373292228</x:v>
      </x:c>
      <x:c r="C3441" s="6">
        <x:v>57.323138895</x:v>
      </x:c>
      <x:c r="D3441" s="14" t="s">
        <x:v>94</x:v>
      </x:c>
      <x:c r="E3441" s="15">
        <x:v>44771.473020239646</x:v>
      </x:c>
      <x:c r="F3441" t="s">
        <x:v>99</x:v>
      </x:c>
      <x:c r="G3441" s="6">
        <x:v>91.37431836757997</x:v>
      </x:c>
      <x:c r="H3441" t="s">
        <x:v>97</x:v>
      </x:c>
      <x:c r="I3441" s="6">
        <x:v>27.7556894612635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21.658999999999995</x:v>
      </x:c>
      <x:c r="S3441" s="8">
        <x:v>78099.77826335184</x:v>
      </x:c>
      <x:c r="T3441" s="12">
        <x:v>264757.26136720204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325427</x:v>
      </x:c>
      <x:c r="B3442" s="1">
        <x:v>44782.68374470516</x:v>
      </x:c>
      <x:c r="C3442" s="6">
        <x:v>57.340106236666664</x:v>
      </x:c>
      <x:c r="D3442" s="14" t="s">
        <x:v>94</x:v>
      </x:c>
      <x:c r="E3442" s="15">
        <x:v>44771.473020239646</x:v>
      </x:c>
      <x:c r="F3442" t="s">
        <x:v>99</x:v>
      </x:c>
      <x:c r="G3442" s="6">
        <x:v>91.33841860584222</x:v>
      </x:c>
      <x:c r="H3442" t="s">
        <x:v>97</x:v>
      </x:c>
      <x:c r="I3442" s="6">
        <x:v>27.760227921884052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21.662999999999997</x:v>
      </x:c>
      <x:c r="S3442" s="8">
        <x:v>78100.97429697015</x:v>
      </x:c>
      <x:c r="T3442" s="12">
        <x:v>264756.4717436784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325439</x:v>
      </x:c>
      <x:c r="B3443" s="1">
        <x:v>44782.68375584497</x:v>
      </x:c>
      <x:c r="C3443" s="6">
        <x:v>57.35614756166667</x:v>
      </x:c>
      <x:c r="D3443" s="14" t="s">
        <x:v>94</x:v>
      </x:c>
      <x:c r="E3443" s="15">
        <x:v>44771.473020239646</x:v>
      </x:c>
      <x:c r="F3443" t="s">
        <x:v>99</x:v>
      </x:c>
      <x:c r="G3443" s="6">
        <x:v>91.37898458677597</x:v>
      </x:c>
      <x:c r="H3443" t="s">
        <x:v>97</x:v>
      </x:c>
      <x:c r="I3443" s="6">
        <x:v>27.759416408607194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21.657999999999998</x:v>
      </x:c>
      <x:c r="S3443" s="8">
        <x:v>78096.8139652293</x:v>
      </x:c>
      <x:c r="T3443" s="12">
        <x:v>264768.749683464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325445</x:v>
      </x:c>
      <x:c r="B3444" s="1">
        <x:v>44782.68376758616</x:v>
      </x:c>
      <x:c r="C3444" s="6">
        <x:v>57.37305487166667</x:v>
      </x:c>
      <x:c r="D3444" s="14" t="s">
        <x:v>94</x:v>
      </x:c>
      <x:c r="E3444" s="15">
        <x:v>44771.473020239646</x:v>
      </x:c>
      <x:c r="F3444" t="s">
        <x:v>99</x:v>
      </x:c>
      <x:c r="G3444" s="6">
        <x:v>91.38500727799602</x:v>
      </x:c>
      <x:c r="H3444" t="s">
        <x:v>97</x:v>
      </x:c>
      <x:c r="I3444" s="6">
        <x:v>27.743637022783787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21.658999999999995</x:v>
      </x:c>
      <x:c r="S3444" s="8">
        <x:v>78096.02664201404</x:v>
      </x:c>
      <x:c r="T3444" s="12">
        <x:v>264772.67789143004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325453</x:v>
      </x:c>
      <x:c r="B3445" s="1">
        <x:v>44782.68377937366</x:v>
      </x:c>
      <x:c r="C3445" s="6">
        <x:v>57.39002889</x:v>
      </x:c>
      <x:c r="D3445" s="14" t="s">
        <x:v>94</x:v>
      </x:c>
      <x:c r="E3445" s="15">
        <x:v>44771.473020239646</x:v>
      </x:c>
      <x:c r="F3445" t="s">
        <x:v>99</x:v>
      </x:c>
      <x:c r="G3445" s="6">
        <x:v>91.3866061923703</x:v>
      </x:c>
      <x:c r="H3445" t="s">
        <x:v>97</x:v>
      </x:c>
      <x:c r="I3445" s="6">
        <x:v>27.732846971188792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21.659999999999997</x:v>
      </x:c>
      <x:c r="S3445" s="8">
        <x:v>78096.06721425238</x:v>
      </x:c>
      <x:c r="T3445" s="12">
        <x:v>264763.48116286186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325467</x:v>
      </x:c>
      <x:c r="B3446" s="1">
        <x:v>44782.683790544295</x:v>
      </x:c>
      <x:c r="C3446" s="6">
        <x:v>57.406114591666665</x:v>
      </x:c>
      <x:c r="D3446" s="14" t="s">
        <x:v>94</x:v>
      </x:c>
      <x:c r="E3446" s="15">
        <x:v>44771.473020239646</x:v>
      </x:c>
      <x:c r="F3446" t="s">
        <x:v>99</x:v>
      </x:c>
      <x:c r="G3446" s="6">
        <x:v>91.3673890080228</x:v>
      </x:c>
      <x:c r="H3446" t="s">
        <x:v>97</x:v>
      </x:c>
      <x:c r="I3446" s="6">
        <x:v>27.76350403303377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21.658999999999995</x:v>
      </x:c>
      <x:c r="S3446" s="8">
        <x:v>78101.78961129695</x:v>
      </x:c>
      <x:c r="T3446" s="12">
        <x:v>264761.8070082662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325471</x:v>
      </x:c>
      <x:c r="B3447" s="1">
        <x:v>44782.68380227631</x:v>
      </x:c>
      <x:c r="C3447" s="6">
        <x:v>57.423008695</x:v>
      </x:c>
      <x:c r="D3447" s="14" t="s">
        <x:v>94</x:v>
      </x:c>
      <x:c r="E3447" s="15">
        <x:v>44771.473020239646</x:v>
      </x:c>
      <x:c r="F3447" t="s">
        <x:v>99</x:v>
      </x:c>
      <x:c r="G3447" s="6">
        <x:v>91.33873971199544</x:v>
      </x:c>
      <x:c r="H3447" t="s">
        <x:v>97</x:v>
      </x:c>
      <x:c r="I3447" s="6">
        <x:v>27.76885401958498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21.661999999999995</x:v>
      </x:c>
      <x:c r="S3447" s="8">
        <x:v>78098.0314256</x:v>
      </x:c>
      <x:c r="T3447" s="12">
        <x:v>264746.76511919877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325483</x:v>
      </x:c>
      <x:c r="B3448" s="1">
        <x:v>44782.68381402275</x:v>
      </x:c>
      <x:c r="C3448" s="6">
        <x:v>57.43992357166667</x:v>
      </x:c>
      <x:c r="D3448" s="14" t="s">
        <x:v>94</x:v>
      </x:c>
      <x:c r="E3448" s="15">
        <x:v>44771.473020239646</x:v>
      </x:c>
      <x:c r="F3448" t="s">
        <x:v>99</x:v>
      </x:c>
      <x:c r="G3448" s="6">
        <x:v>91.32030203429778</x:v>
      </x:c>
      <x:c r="H3448" t="s">
        <x:v>97</x:v>
      </x:c>
      <x:c r="I3448" s="6">
        <x:v>27.76269251896474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21.664999999999996</x:v>
      </x:c>
      <x:c r="S3448" s="8">
        <x:v>78102.82648775801</x:v>
      </x:c>
      <x:c r="T3448" s="12">
        <x:v>264760.11575614073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325490</x:v>
      </x:c>
      <x:c r="B3449" s="1">
        <x:v>44782.68382571231</x:v>
      </x:c>
      <x:c r="C3449" s="6">
        <x:v>57.456756525</x:v>
      </x:c>
      <x:c r="D3449" s="14" t="s">
        <x:v>94</x:v>
      </x:c>
      <x:c r="E3449" s="15">
        <x:v>44771.473020239646</x:v>
      </x:c>
      <x:c r="F3449" t="s">
        <x:v>99</x:v>
      </x:c>
      <x:c r="G3449" s="6">
        <x:v>91.34246834710409</x:v>
      </x:c>
      <x:c r="H3449" t="s">
        <x:v>97</x:v>
      </x:c>
      <x:c r="I3449" s="6">
        <x:v>27.755659405253027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21.662999999999997</x:v>
      </x:c>
      <x:c r="S3449" s="8">
        <x:v>78105.76383865056</x:v>
      </x:c>
      <x:c r="T3449" s="12">
        <x:v>264754.49049002747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325496</x:v>
      </x:c>
      <x:c r="B3450" s="1">
        <x:v>44782.68383685342</x:v>
      </x:c>
      <x:c r="C3450" s="6">
        <x:v>57.472799736666666</x:v>
      </x:c>
      <x:c r="D3450" s="14" t="s">
        <x:v>94</x:v>
      </x:c>
      <x:c r="E3450" s="15">
        <x:v>44771.473020239646</x:v>
      </x:c>
      <x:c r="F3450" t="s">
        <x:v>99</x:v>
      </x:c>
      <x:c r="G3450" s="6">
        <x:v>91.36871984468114</x:v>
      </x:c>
      <x:c r="H3450" t="s">
        <x:v>97</x:v>
      </x:c>
      <x:c r="I3450" s="6">
        <x:v>27.75301447741458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21.659999999999997</x:v>
      </x:c>
      <x:c r="S3450" s="8">
        <x:v>78099.3580992943</x:v>
      </x:c>
      <x:c r="T3450" s="12">
        <x:v>264759.21590178413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325512</x:v>
      </x:c>
      <x:c r="B3451" s="1">
        <x:v>44782.683848573666</x:v>
      </x:c>
      <x:c r="C3451" s="6">
        <x:v>57.489676886666665</x:v>
      </x:c>
      <x:c r="D3451" s="14" t="s">
        <x:v>94</x:v>
      </x:c>
      <x:c r="E3451" s="15">
        <x:v>44771.473020239646</x:v>
      </x:c>
      <x:c r="F3451" t="s">
        <x:v>99</x:v>
      </x:c>
      <x:c r="G3451" s="6">
        <x:v>91.3313839212404</x:v>
      </x:c>
      <x:c r="H3451" t="s">
        <x:v>97</x:v>
      </x:c>
      <x:c r="I3451" s="6">
        <x:v>27.750189215889804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21.664999999999996</x:v>
      </x:c>
      <x:c r="S3451" s="8">
        <x:v>78112.1534349718</x:v>
      </x:c>
      <x:c r="T3451" s="12">
        <x:v>264762.47852605424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325519</x:v>
      </x:c>
      <x:c r="B3452" s="1">
        <x:v>44782.68386028175</x:v>
      </x:c>
      <x:c r="C3452" s="6">
        <x:v>57.50653653166667</x:v>
      </x:c>
      <x:c r="D3452" s="14" t="s">
        <x:v>94</x:v>
      </x:c>
      <x:c r="E3452" s="15">
        <x:v>44771.473020239646</x:v>
      </x:c>
      <x:c r="F3452" t="s">
        <x:v>99</x:v>
      </x:c>
      <x:c r="G3452" s="6">
        <x:v>91.33058519383604</x:v>
      </x:c>
      <x:c r="H3452" t="s">
        <x:v>97</x:v>
      </x:c>
      <x:c r="I3452" s="6">
        <x:v>27.760077641632506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21.663999999999998</x:v>
      </x:c>
      <x:c r="S3452" s="8">
        <x:v>78103.2487150293</x:v>
      </x:c>
      <x:c r="T3452" s="12">
        <x:v>264759.62159362546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325524</x:v>
      </x:c>
      <x:c r="B3453" s="1">
        <x:v>44782.68387204528</x:v>
      </x:c>
      <x:c r="C3453" s="6">
        <x:v>57.523476</x:v>
      </x:c>
      <x:c r="D3453" s="14" t="s">
        <x:v>94</x:v>
      </x:c>
      <x:c r="E3453" s="15">
        <x:v>44771.473020239646</x:v>
      </x:c>
      <x:c r="F3453" t="s">
        <x:v>99</x:v>
      </x:c>
      <x:c r="G3453" s="6">
        <x:v>91.36959843506135</x:v>
      </x:c>
      <x:c r="H3453" t="s">
        <x:v>97</x:v>
      </x:c>
      <x:c r="I3453" s="6">
        <x:v>27.743035904790304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21.660999999999998</x:v>
      </x:c>
      <x:c r="S3453" s="8">
        <x:v>78101.1274070102</x:v>
      </x:c>
      <x:c r="T3453" s="12">
        <x:v>264755.1826677513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325538</x:v>
      </x:c>
      <x:c r="B3454" s="1">
        <x:v>44782.68388320747</x:v>
      </x:c>
      <x:c r="C3454" s="6">
        <x:v>57.53954956166667</x:v>
      </x:c>
      <x:c r="D3454" s="14" t="s">
        <x:v>94</x:v>
      </x:c>
      <x:c r="E3454" s="15">
        <x:v>44771.473020239646</x:v>
      </x:c>
      <x:c r="F3454" t="s">
        <x:v>99</x:v>
      </x:c>
      <x:c r="G3454" s="6">
        <x:v>91.3529670867942</x:v>
      </x:c>
      <x:c r="H3454" t="s">
        <x:v>97</x:v>
      </x:c>
      <x:c r="I3454" s="6">
        <x:v>27.74381735820225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21.662999999999997</x:v>
      </x:c>
      <x:c r="S3454" s="8">
        <x:v>78100.82446603134</x:v>
      </x:c>
      <x:c r="T3454" s="12">
        <x:v>264762.1303764643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325549</x:v>
      </x:c>
      <x:c r="B3455" s="1">
        <x:v>44782.683894960806</x:v>
      </x:c>
      <x:c r="C3455" s="6">
        <x:v>57.55647437</x:v>
      </x:c>
      <x:c r="D3455" s="14" t="s">
        <x:v>94</x:v>
      </x:c>
      <x:c r="E3455" s="15">
        <x:v>44771.473020239646</x:v>
      </x:c>
      <x:c r="F3455" t="s">
        <x:v>99</x:v>
      </x:c>
      <x:c r="G3455" s="6">
        <x:v>91.37580971530201</x:v>
      </x:c>
      <x:c r="H3455" t="s">
        <x:v>97</x:v>
      </x:c>
      <x:c r="I3455" s="6">
        <x:v>27.745019594576206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21.659999999999997</x:v>
      </x:c>
      <x:c r="S3455" s="8">
        <x:v>78104.5255311258</x:v>
      </x:c>
      <x:c r="T3455" s="12">
        <x:v>264760.5767325567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325553</x:v>
      </x:c>
      <x:c r="B3456" s="1">
        <x:v>44782.68390670786</x:v>
      </x:c>
      <x:c r="C3456" s="6">
        <x:v>57.57339013166666</x:v>
      </x:c>
      <x:c r="D3456" s="14" t="s">
        <x:v>94</x:v>
      </x:c>
      <x:c r="E3456" s="15">
        <x:v>44771.473020239646</x:v>
      </x:c>
      <x:c r="F3456" t="s">
        <x:v>99</x:v>
      </x:c>
      <x:c r="G3456" s="6">
        <x:v>91.36626792094314</x:v>
      </x:c>
      <x:c r="H3456" t="s">
        <x:v>97</x:v>
      </x:c>
      <x:c r="I3456" s="6">
        <x:v>27.75577962929492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21.659999999999997</x:v>
      </x:c>
      <x:c r="S3456" s="8">
        <x:v>78101.49034791462</x:v>
      </x:c>
      <x:c r="T3456" s="12">
        <x:v>264756.45212080696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325565</x:v>
      </x:c>
      <x:c r="B3457" s="1">
        <x:v>44782.68391786478</x:v>
      </x:c>
      <x:c r="C3457" s="6">
        <x:v>57.58945609333333</x:v>
      </x:c>
      <x:c r="D3457" s="14" t="s">
        <x:v>94</x:v>
      </x:c>
      <x:c r="E3457" s="15">
        <x:v>44771.473020239646</x:v>
      </x:c>
      <x:c r="F3457" t="s">
        <x:v>99</x:v>
      </x:c>
      <x:c r="G3457" s="6">
        <x:v>91.39212807598683</x:v>
      </x:c>
      <x:c r="H3457" t="s">
        <x:v>97</x:v>
      </x:c>
      <x:c r="I3457" s="6">
        <x:v>27.753585541203392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21.656999999999996</x:v>
      </x:c>
      <x:c r="S3457" s="8">
        <x:v>78104.7796433972</x:v>
      </x:c>
      <x:c r="T3457" s="12">
        <x:v>264748.4945269877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325570</x:v>
      </x:c>
      <x:c r="B3458" s="1">
        <x:v>44782.68392961506</x:v>
      </x:c>
      <x:c r="C3458" s="6">
        <x:v>57.606376491666666</x:v>
      </x:c>
      <x:c r="D3458" s="14" t="s">
        <x:v>94</x:v>
      </x:c>
      <x:c r="E3458" s="15">
        <x:v>44771.473020239646</x:v>
      </x:c>
      <x:c r="F3458" t="s">
        <x:v>99</x:v>
      </x:c>
      <x:c r="G3458" s="6">
        <x:v>91.35435332906108</x:v>
      </x:c>
      <x:c r="H3458" t="s">
        <x:v>97</x:v>
      </x:c>
      <x:c r="I3458" s="6">
        <x:v>27.75124117469022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21.661999999999995</x:v>
      </x:c>
      <x:c r="S3458" s="8">
        <x:v>78106.58451399308</x:v>
      </x:c>
      <x:c r="T3458" s="12">
        <x:v>264746.4461016172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325581</x:v>
      </x:c>
      <x:c r="B3459" s="1">
        <x:v>44782.68394137675</x:v>
      </x:c>
      <x:c r="C3459" s="6">
        <x:v>57.62331333</x:v>
      </x:c>
      <x:c r="D3459" s="14" t="s">
        <x:v>94</x:v>
      </x:c>
      <x:c r="E3459" s="15">
        <x:v>44771.473020239646</x:v>
      </x:c>
      <x:c r="F3459" t="s">
        <x:v>99</x:v>
      </x:c>
      <x:c r="G3459" s="6">
        <x:v>91.37247789574818</x:v>
      </x:c>
      <x:c r="H3459" t="s">
        <x:v>97</x:v>
      </x:c>
      <x:c r="I3459" s="6">
        <x:v>27.748776586019176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21.659999999999997</x:v>
      </x:c>
      <x:c r="S3459" s="8">
        <x:v>78105.34582999545</x:v>
      </x:c>
      <x:c r="T3459" s="12">
        <x:v>264748.3982860981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325589</x:v>
      </x:c>
      <x:c r="B3460" s="1">
        <x:v>44782.68395312032</x:v>
      </x:c>
      <x:c r="C3460" s="6">
        <x:v>57.640224073333336</x:v>
      </x:c>
      <x:c r="D3460" s="14" t="s">
        <x:v>94</x:v>
      </x:c>
      <x:c r="E3460" s="15">
        <x:v>44771.473020239646</x:v>
      </x:c>
      <x:c r="F3460" t="s">
        <x:v>99</x:v>
      </x:c>
      <x:c r="G3460" s="6">
        <x:v>91.35723110476631</x:v>
      </x:c>
      <x:c r="H3460" t="s">
        <x:v>97</x:v>
      </x:c>
      <x:c r="I3460" s="6">
        <x:v>27.739008417014702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21.662999999999997</x:v>
      </x:c>
      <x:c r="S3460" s="8">
        <x:v>78103.48217977825</x:v>
      </x:c>
      <x:c r="T3460" s="12">
        <x:v>264756.39412552636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325595</x:v>
      </x:c>
      <x:c r="B3461" s="1">
        <x:v>44782.68396425537</x:v>
      </x:c>
      <x:c r="C3461" s="6">
        <x:v>57.65625854</x:v>
      </x:c>
      <x:c r="D3461" s="14" t="s">
        <x:v>94</x:v>
      </x:c>
      <x:c r="E3461" s="15">
        <x:v>44771.473020239646</x:v>
      </x:c>
      <x:c r="F3461" t="s">
        <x:v>99</x:v>
      </x:c>
      <x:c r="G3461" s="6">
        <x:v>91.35230145828544</x:v>
      </x:c>
      <x:c r="H3461" t="s">
        <x:v>97</x:v>
      </x:c>
      <x:c r="I3461" s="6">
        <x:v>27.75355548521202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21.661999999999995</x:v>
      </x:c>
      <x:c r="S3461" s="8">
        <x:v>78101.16962713927</x:v>
      </x:c>
      <x:c r="T3461" s="12">
        <x:v>264745.2538770401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325608</x:v>
      </x:c>
      <x:c r="B3462" s="1">
        <x:v>44782.683975969776</x:v>
      </x:c>
      <x:c r="C3462" s="6">
        <x:v>57.67312729333333</x:v>
      </x:c>
      <x:c r="D3462" s="14" t="s">
        <x:v>94</x:v>
      </x:c>
      <x:c r="E3462" s="15">
        <x:v>44771.473020239646</x:v>
      </x:c>
      <x:c r="F3462" t="s">
        <x:v>99</x:v>
      </x:c>
      <x:c r="G3462" s="6">
        <x:v>91.36538845310288</x:v>
      </x:c>
      <x:c r="H3462" t="s">
        <x:v>97</x:v>
      </x:c>
      <x:c r="I3462" s="6">
        <x:v>27.756771477807888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21.659999999999997</x:v>
      </x:c>
      <x:c r="S3462" s="8">
        <x:v>78105.71353370963</x:v>
      </x:c>
      <x:c r="T3462" s="12">
        <x:v>264748.65170867427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325620</x:v>
      </x:c>
      <x:c r="B3463" s="1">
        <x:v>44782.683987674194</x:v>
      </x:c>
      <x:c r="C3463" s="6">
        <x:v>57.68998164833334</x:v>
      </x:c>
      <x:c r="D3463" s="14" t="s">
        <x:v>94</x:v>
      </x:c>
      <x:c r="E3463" s="15">
        <x:v>44771.473020239646</x:v>
      </x:c>
      <x:c r="F3463" t="s">
        <x:v>99</x:v>
      </x:c>
      <x:c r="G3463" s="6">
        <x:v>91.336686422443</x:v>
      </x:c>
      <x:c r="H3463" t="s">
        <x:v>97</x:v>
      </x:c>
      <x:c r="I3463" s="6">
        <x:v>27.735221380679832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21.665999999999997</x:v>
      </x:c>
      <x:c r="S3463" s="8">
        <x:v>78102.82703677022</x:v>
      </x:c>
      <x:c r="T3463" s="12">
        <x:v>264751.4406150554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325635</x:v>
      </x:c>
      <x:c r="B3464" s="1">
        <x:v>44782.683999423934</x:v>
      </x:c>
      <x:c r="C3464" s="6">
        <x:v>57.706901275</x:v>
      </x:c>
      <x:c r="D3464" s="14" t="s">
        <x:v>94</x:v>
      </x:c>
      <x:c r="E3464" s="15">
        <x:v>44771.473020239646</x:v>
      </x:c>
      <x:c r="F3464" t="s">
        <x:v>99</x:v>
      </x:c>
      <x:c r="G3464" s="6">
        <x:v>91.3244839169227</x:v>
      </x:c>
      <x:c r="H3464" t="s">
        <x:v>97</x:v>
      </x:c>
      <x:c r="I3464" s="6">
        <x:v>27.748986977664117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21.665999999999997</x:v>
      </x:c>
      <x:c r="S3464" s="8">
        <x:v>78104.93908577082</x:v>
      </x:c>
      <x:c r="T3464" s="12">
        <x:v>264747.82376266073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325629</x:v>
      </x:c>
      <x:c r="B3465" s="1">
        <x:v>44782.68401059597</x:v>
      </x:c>
      <x:c r="C3465" s="6">
        <x:v>57.72298900166667</x:v>
      </x:c>
      <x:c r="D3465" s="14" t="s">
        <x:v>94</x:v>
      </x:c>
      <x:c r="E3465" s="15">
        <x:v>44771.473020239646</x:v>
      </x:c>
      <x:c r="F3465" t="s">
        <x:v>99</x:v>
      </x:c>
      <x:c r="G3465" s="6">
        <x:v>91.34867675128577</x:v>
      </x:c>
      <x:c r="H3465" t="s">
        <x:v>97</x:v>
      </x:c>
      <x:c r="I3465" s="6">
        <x:v>27.748656362227848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21.662999999999997</x:v>
      </x:c>
      <x:c r="S3465" s="8">
        <x:v>78100.97929770334</x:v>
      </x:c>
      <x:c r="T3465" s="12">
        <x:v>264752.48023459443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325648</x:v>
      </x:c>
      <x:c r="B3466" s="1">
        <x:v>44782.684022345136</x:v>
      </x:c>
      <x:c r="C3466" s="6">
        <x:v>57.739907806666665</x:v>
      </x:c>
      <x:c r="D3466" s="14" t="s">
        <x:v>94</x:v>
      </x:c>
      <x:c r="E3466" s="15">
        <x:v>44771.473020239646</x:v>
      </x:c>
      <x:c r="F3466" t="s">
        <x:v>99</x:v>
      </x:c>
      <x:c r="G3466" s="6">
        <x:v>91.32864051849215</x:v>
      </x:c>
      <x:c r="H3466" t="s">
        <x:v>97</x:v>
      </x:c>
      <x:c r="I3466" s="6">
        <x:v>27.7622717339691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21.663999999999998</x:v>
      </x:c>
      <x:c r="S3466" s="8">
        <x:v>78102.4431645343</x:v>
      </x:c>
      <x:c r="T3466" s="12">
        <x:v>264753.637636742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325650</x:v>
      </x:c>
      <x:c r="B3467" s="1">
        <x:v>44782.68403407768</x:v>
      </x:c>
      <x:c r="C3467" s="6">
        <x:v>57.75680267833334</x:v>
      </x:c>
      <x:c r="D3467" s="14" t="s">
        <x:v>94</x:v>
      </x:c>
      <x:c r="E3467" s="15">
        <x:v>44771.473020239646</x:v>
      </x:c>
      <x:c r="F3467" t="s">
        <x:v>99</x:v>
      </x:c>
      <x:c r="G3467" s="6">
        <x:v>91.34249499112317</x:v>
      </x:c>
      <x:c r="H3467" t="s">
        <x:v>97</x:v>
      </x:c>
      <x:c r="I3467" s="6">
        <x:v>27.75562934924301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21.662999999999997</x:v>
      </x:c>
      <x:c r="S3467" s="8">
        <x:v>78101.41186850557</x:v>
      </x:c>
      <x:c r="T3467" s="12">
        <x:v>264746.8732566528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325665</x:v>
      </x:c>
      <x:c r="B3468" s="1">
        <x:v>44782.68404524329</x:v>
      </x:c>
      <x:c r="C3468" s="6">
        <x:v>57.77288113666667</x:v>
      </x:c>
      <x:c r="D3468" s="14" t="s">
        <x:v>94</x:v>
      </x:c>
      <x:c r="E3468" s="15">
        <x:v>44771.473020239646</x:v>
      </x:c>
      <x:c r="F3468" t="s">
        <x:v>99</x:v>
      </x:c>
      <x:c r="G3468" s="6">
        <x:v>91.31236493562864</x:v>
      </x:c>
      <x:c r="H3468" t="s">
        <x:v>97</x:v>
      </x:c>
      <x:c r="I3468" s="6">
        <x:v>27.77164924066892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21.664999999999996</x:v>
      </x:c>
      <x:c r="S3468" s="8">
        <x:v>78105.70919365306</x:v>
      </x:c>
      <x:c r="T3468" s="12">
        <x:v>264741.6557147157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325675</x:v>
      </x:c>
      <x:c r="B3469" s="1">
        <x:v>44782.68405695654</x:v>
      </x:c>
      <x:c r="C3469" s="6">
        <x:v>57.78974822166666</x:v>
      </x:c>
      <x:c r="D3469" s="14" t="s">
        <x:v>94</x:v>
      </x:c>
      <x:c r="E3469" s="15">
        <x:v>44771.473020239646</x:v>
      </x:c>
      <x:c r="F3469" t="s">
        <x:v>99</x:v>
      </x:c>
      <x:c r="G3469" s="6">
        <x:v>91.30962062817305</x:v>
      </x:c>
      <x:c r="H3469" t="s">
        <x:v>97</x:v>
      </x:c>
      <x:c r="I3469" s="6">
        <x:v>27.747784739869076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21.667999999999996</x:v>
      </x:c>
      <x:c r="S3469" s="8">
        <x:v>78101.17515448248</x:v>
      </x:c>
      <x:c r="T3469" s="12">
        <x:v>264752.64319748693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325679</x:v>
      </x:c>
      <x:c r="B3470" s="1">
        <x:v>44782.68406871708</x:v>
      </x:c>
      <x:c r="C3470" s="6">
        <x:v>57.8066834</x:v>
      </x:c>
      <x:c r="D3470" s="14" t="s">
        <x:v>94</x:v>
      </x:c>
      <x:c r="E3470" s="15">
        <x:v>44771.473020239646</x:v>
      </x:c>
      <x:c r="F3470" t="s">
        <x:v>99</x:v>
      </x:c>
      <x:c r="G3470" s="6">
        <x:v>91.34814465525649</x:v>
      </x:c>
      <x:c r="H3470" t="s">
        <x:v>97</x:v>
      </x:c>
      <x:c r="I3470" s="6">
        <x:v>27.75824422310916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21.661999999999995</x:v>
      </x:c>
      <x:c r="S3470" s="8">
        <x:v>78102.84364885585</x:v>
      </x:c>
      <x:c r="T3470" s="12">
        <x:v>264746.41885424615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325686</x:v>
      </x:c>
      <x:c r="B3471" s="1">
        <x:v>44782.68408043427</x:v>
      </x:c>
      <x:c r="C3471" s="6">
        <x:v>57.82355615833333</x:v>
      </x:c>
      <x:c r="D3471" s="14" t="s">
        <x:v>94</x:v>
      </x:c>
      <x:c r="E3471" s="15">
        <x:v>44771.473020239646</x:v>
      </x:c>
      <x:c r="F3471" t="s">
        <x:v>99</x:v>
      </x:c>
      <x:c r="G3471" s="6">
        <x:v>91.32965222965119</x:v>
      </x:c>
      <x:c r="H3471" t="s">
        <x:v>97</x:v>
      </x:c>
      <x:c r="I3471" s="6">
        <x:v>27.752142853924397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21.664999999999996</x:v>
      </x:c>
      <x:c r="S3471" s="8">
        <x:v>78109.54094056919</x:v>
      </x:c>
      <x:c r="T3471" s="12">
        <x:v>264747.95520115143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325696</x:v>
      </x:c>
      <x:c r="B3472" s="1">
        <x:v>44782.68409160633</x:v>
      </x:c>
      <x:c r="C3472" s="6">
        <x:v>57.83964392666667</x:v>
      </x:c>
      <x:c r="D3472" s="14" t="s">
        <x:v>94</x:v>
      </x:c>
      <x:c r="E3472" s="15">
        <x:v>44771.473020239646</x:v>
      </x:c>
      <x:c r="F3472" t="s">
        <x:v>99</x:v>
      </x:c>
      <x:c r="G3472" s="6">
        <x:v>91.33162392005146</x:v>
      </x:c>
      <x:c r="H3472" t="s">
        <x:v>97</x:v>
      </x:c>
      <x:c r="I3472" s="6">
        <x:v>27.740931992663263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21.665999999999997</x:v>
      </x:c>
      <x:c r="S3472" s="8">
        <x:v>78104.17518461616</x:v>
      </x:c>
      <x:c r="T3472" s="12">
        <x:v>264741.3296754106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325706</x:v>
      </x:c>
      <x:c r="B3473" s="1">
        <x:v>44782.684103369545</x:v>
      </x:c>
      <x:c r="C3473" s="6">
        <x:v>57.856582955</x:v>
      </x:c>
      <x:c r="D3473" s="14" t="s">
        <x:v>94</x:v>
      </x:c>
      <x:c r="E3473" s="15">
        <x:v>44771.473020239646</x:v>
      </x:c>
      <x:c r="F3473" t="s">
        <x:v>99</x:v>
      </x:c>
      <x:c r="G3473" s="6">
        <x:v>91.32355152205079</x:v>
      </x:c>
      <x:c r="H3473" t="s">
        <x:v>97</x:v>
      </x:c>
      <x:c r="I3473" s="6">
        <x:v>27.75003893608755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21.665999999999997</x:v>
      </x:c>
      <x:c r="S3473" s="8">
        <x:v>78096.2550420012</x:v>
      </x:c>
      <x:c r="T3473" s="12">
        <x:v>264748.3449667269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325715</x:v>
      </x:c>
      <x:c r="B3474" s="1">
        <x:v>44782.68411510645</x:v>
      </x:c>
      <x:c r="C3474" s="6">
        <x:v>57.87348410166667</x:v>
      </x:c>
      <x:c r="D3474" s="14" t="s">
        <x:v>94</x:v>
      </x:c>
      <x:c r="E3474" s="15">
        <x:v>44771.473020239646</x:v>
      </x:c>
      <x:c r="F3474" t="s">
        <x:v>99</x:v>
      </x:c>
      <x:c r="G3474" s="6">
        <x:v>91.36114978093494</x:v>
      </x:c>
      <x:c r="H3474" t="s">
        <x:v>97</x:v>
      </x:c>
      <x:c r="I3474" s="6">
        <x:v>27.752563637649928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21.660999999999998</x:v>
      </x:c>
      <x:c r="S3474" s="8">
        <x:v>78097.96152003192</x:v>
      </x:c>
      <x:c r="T3474" s="12">
        <x:v>264747.7554614952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325724</x:v>
      </x:c>
      <x:c r="B3475" s="1">
        <x:v>44782.68412627901</x:v>
      </x:c>
      <x:c r="C3475" s="6">
        <x:v>57.88957258</x:v>
      </x:c>
      <x:c r="D3475" s="14" t="s">
        <x:v>94</x:v>
      </x:c>
      <x:c r="E3475" s="15">
        <x:v>44771.473020239646</x:v>
      </x:c>
      <x:c r="F3475" t="s">
        <x:v>99</x:v>
      </x:c>
      <x:c r="G3475" s="6">
        <x:v>91.31015335209449</x:v>
      </x:c>
      <x:c r="H3475" t="s">
        <x:v>97</x:v>
      </x:c>
      <x:c r="I3475" s="6">
        <x:v>27.747183621133445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21.667999999999996</x:v>
      </x:c>
      <x:c r="S3475" s="8">
        <x:v>78098.550470145</x:v>
      </x:c>
      <x:c r="T3475" s="12">
        <x:v>264743.9768866533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325738</x:v>
      </x:c>
      <x:c r="B3476" s="1">
        <x:v>44782.684138024626</x:v>
      </x:c>
      <x:c r="C3476" s="6">
        <x:v>57.906486271666665</x:v>
      </x:c>
      <x:c r="D3476" s="14" t="s">
        <x:v>94</x:v>
      </x:c>
      <x:c r="E3476" s="15">
        <x:v>44771.473020239646</x:v>
      </x:c>
      <x:c r="F3476" t="s">
        <x:v>99</x:v>
      </x:c>
      <x:c r="G3476" s="6">
        <x:v>91.31992865156924</x:v>
      </x:c>
      <x:c r="H3476" t="s">
        <x:v>97</x:v>
      </x:c>
      <x:c r="I3476" s="6">
        <x:v>27.754126549092234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21.665999999999997</x:v>
      </x:c>
      <x:c r="S3476" s="8">
        <x:v>78111.00330927552</x:v>
      </x:c>
      <x:c r="T3476" s="12">
        <x:v>264739.24846179894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325742</x:v>
      </x:c>
      <x:c r="B3477" s="1">
        <x:v>44782.684149773915</x:v>
      </x:c>
      <x:c r="C3477" s="6">
        <x:v>57.923405241666664</x:v>
      </x:c>
      <x:c r="D3477" s="14" t="s">
        <x:v>94</x:v>
      </x:c>
      <x:c r="E3477" s="15">
        <x:v>44771.473020239646</x:v>
      </x:c>
      <x:c r="F3477" t="s">
        <x:v>99</x:v>
      </x:c>
      <x:c r="G3477" s="6">
        <x:v>91.36304131568014</x:v>
      </x:c>
      <x:c r="H3477" t="s">
        <x:v>97</x:v>
      </x:c>
      <x:c r="I3477" s="6">
        <x:v>27.741442942629874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21.661999999999995</x:v>
      </x:c>
      <x:c r="S3477" s="8">
        <x:v>78108.38287449787</x:v>
      </x:c>
      <x:c r="T3477" s="12">
        <x:v>264745.5488678448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325748</x:v>
      </x:c>
      <x:c r="B3478" s="1">
        <x:v>44782.68416094299</x:v>
      </x:c>
      <x:c r="C3478" s="6">
        <x:v>57.939488708333336</x:v>
      </x:c>
      <x:c r="D3478" s="14" t="s">
        <x:v>94</x:v>
      </x:c>
      <x:c r="E3478" s="15">
        <x:v>44771.473020239646</x:v>
      </x:c>
      <x:c r="F3478" t="s">
        <x:v>99</x:v>
      </x:c>
      <x:c r="G3478" s="6">
        <x:v>91.31417516983022</x:v>
      </x:c>
      <x:c r="H3478" t="s">
        <x:v>97</x:v>
      </x:c>
      <x:c r="I3478" s="6">
        <x:v>27.760618650568176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21.665999999999997</x:v>
      </x:c>
      <x:c r="S3478" s="8">
        <x:v>78113.17902833207</x:v>
      </x:c>
      <x:c r="T3478" s="12">
        <x:v>264741.203850543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325765</x:v>
      </x:c>
      <x:c r="B3479" s="1">
        <x:v>44782.68417269311</x:v>
      </x:c>
      <x:c r="C3479" s="6">
        <x:v>57.956408885</x:v>
      </x:c>
      <x:c r="D3479" s="14" t="s">
        <x:v>94</x:v>
      </x:c>
      <x:c r="E3479" s="15">
        <x:v>44771.473020239646</x:v>
      </x:c>
      <x:c r="F3479" t="s">
        <x:v>99</x:v>
      </x:c>
      <x:c r="G3479" s="6">
        <x:v>91.33223646629881</x:v>
      </x:c>
      <x:c r="H3479" t="s">
        <x:v>97</x:v>
      </x:c>
      <x:c r="I3479" s="6">
        <x:v>27.749227425274967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21.664999999999996</x:v>
      </x:c>
      <x:c r="S3479" s="8">
        <x:v>78108.4497143512</x:v>
      </x:c>
      <x:c r="T3479" s="12">
        <x:v>264744.602904797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325769</x:v>
      </x:c>
      <x:c r="B3480" s="1">
        <x:v>44782.68418443835</x:v>
      </x:c>
      <x:c r="C3480" s="6">
        <x:v>57.97332204</x:v>
      </x:c>
      <x:c r="D3480" s="14" t="s">
        <x:v>94</x:v>
      </x:c>
      <x:c r="E3480" s="15">
        <x:v>44771.473020239646</x:v>
      </x:c>
      <x:c r="F3480" t="s">
        <x:v>99</x:v>
      </x:c>
      <x:c r="G3480" s="6">
        <x:v>91.33990993207235</x:v>
      </x:c>
      <x:c r="H3480" t="s">
        <x:v>97</x:v>
      </x:c>
      <x:c r="I3480" s="6">
        <x:v>27.749558040767624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21.663999999999998</x:v>
      </x:c>
      <x:c r="S3480" s="8">
        <x:v>78105.12066908098</x:v>
      </x:c>
      <x:c r="T3480" s="12">
        <x:v>264736.59601180954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325779</x:v>
      </x:c>
      <x:c r="B3481" s="1">
        <x:v>44782.68419620718</x:v>
      </x:c>
      <x:c r="C3481" s="6">
        <x:v>57.990269141666666</x:v>
      </x:c>
      <x:c r="D3481" s="14" t="s">
        <x:v>94</x:v>
      </x:c>
      <x:c r="E3481" s="15">
        <x:v>44771.473020239646</x:v>
      </x:c>
      <x:c r="F3481" t="s">
        <x:v>99</x:v>
      </x:c>
      <x:c r="G3481" s="6">
        <x:v>91.33143741567841</x:v>
      </x:c>
      <x:c r="H3481" t="s">
        <x:v>97</x:v>
      </x:c>
      <x:c r="I3481" s="6">
        <x:v>27.741142383816623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21.665999999999997</x:v>
      </x:c>
      <x:c r="S3481" s="8">
        <x:v>78105.54883215425</x:v>
      </x:c>
      <x:c r="T3481" s="12">
        <x:v>264726.26977511036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325790</x:v>
      </x:c>
      <x:c r="B3482" s="1">
        <x:v>44782.684207351456</x:v>
      </x:c>
      <x:c r="C3482" s="6">
        <x:v>58.006316895</x:v>
      </x:c>
      <x:c r="D3482" s="14" t="s">
        <x:v>94</x:v>
      </x:c>
      <x:c r="E3482" s="15">
        <x:v>44771.473020239646</x:v>
      </x:c>
      <x:c r="F3482" t="s">
        <x:v>99</x:v>
      </x:c>
      <x:c r="G3482" s="6">
        <x:v>91.37455629168893</x:v>
      </x:c>
      <x:c r="H3482" t="s">
        <x:v>97</x:v>
      </x:c>
      <x:c r="I3482" s="6">
        <x:v>27.737445512612794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21.660999999999998</x:v>
      </x:c>
      <x:c r="S3482" s="8">
        <x:v>78102.38082738008</x:v>
      </x:c>
      <x:c r="T3482" s="12">
        <x:v>264731.6014219315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325797</x:v>
      </x:c>
      <x:c r="B3483" s="1">
        <x:v>44782.68421907872</x:v>
      </x:c>
      <x:c r="C3483" s="6">
        <x:v>58.023204165</x:v>
      </x:c>
      <x:c r="D3483" s="14" t="s">
        <x:v>94</x:v>
      </x:c>
      <x:c r="E3483" s="15">
        <x:v>44771.473020239646</x:v>
      </x:c>
      <x:c r="F3483" t="s">
        <x:v>99</x:v>
      </x:c>
      <x:c r="G3483" s="6">
        <x:v>91.32792127750882</x:v>
      </x:c>
      <x:c r="H3483" t="s">
        <x:v>97</x:v>
      </x:c>
      <x:c r="I3483" s="6">
        <x:v>27.73612305561028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21.666999999999998</x:v>
      </x:c>
      <x:c r="S3483" s="8">
        <x:v>78102.6883626281</x:v>
      </x:c>
      <x:c r="T3483" s="12">
        <x:v>264730.19633906364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325805</x:v>
      </x:c>
      <x:c r="B3484" s="1">
        <x:v>44782.684230834304</x:v>
      </x:c>
      <x:c r="C3484" s="6">
        <x:v>58.040132203333336</x:v>
      </x:c>
      <x:c r="D3484" s="14" t="s">
        <x:v>94</x:v>
      </x:c>
      <x:c r="E3484" s="15">
        <x:v>44771.473020239646</x:v>
      </x:c>
      <x:c r="F3484" t="s">
        <x:v>99</x:v>
      </x:c>
      <x:c r="G3484" s="6">
        <x:v>91.24708164058913</x:v>
      </x:c>
      <x:c r="H3484" t="s">
        <x:v>97</x:v>
      </x:c>
      <x:c r="I3484" s="6">
        <x:v>27.764465827739514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21.673999999999996</x:v>
      </x:c>
      <x:c r="S3484" s="8">
        <x:v>78104.06302440134</x:v>
      </x:c>
      <x:c r="T3484" s="12">
        <x:v>264726.7462636386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325818</x:v>
      </x:c>
      <x:c r="B3485" s="1">
        <x:v>44782.68424198616</x:v>
      </x:c>
      <x:c r="C3485" s="6">
        <x:v>58.05619087833333</x:v>
      </x:c>
      <x:c r="D3485" s="14" t="s">
        <x:v>94</x:v>
      </x:c>
      <x:c r="E3485" s="15">
        <x:v>44771.473020239646</x:v>
      </x:c>
      <x:c r="F3485" t="s">
        <x:v>99</x:v>
      </x:c>
      <x:c r="G3485" s="6">
        <x:v>91.32778807967848</x:v>
      </x:c>
      <x:c r="H3485" t="s">
        <x:v>97</x:v>
      </x:c>
      <x:c r="I3485" s="6">
        <x:v>27.763233528322417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21.663999999999998</x:v>
      </x:c>
      <x:c r="S3485" s="8">
        <x:v>78102.60659294465</x:v>
      </x:c>
      <x:c r="T3485" s="12">
        <x:v>264736.74266244005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325823</x:v>
      </x:c>
      <x:c r="B3486" s="1">
        <x:v>44782.68425372116</x:v>
      </x:c>
      <x:c r="C3486" s="6">
        <x:v>58.073089288333335</x:v>
      </x:c>
      <x:c r="D3486" s="14" t="s">
        <x:v>94</x:v>
      </x:c>
      <x:c r="E3486" s="15">
        <x:v>44771.473020239646</x:v>
      </x:c>
      <x:c r="F3486" t="s">
        <x:v>99</x:v>
      </x:c>
      <x:c r="G3486" s="6">
        <x:v>91.33439452986264</x:v>
      </x:c>
      <x:c r="H3486" t="s">
        <x:v>97</x:v>
      </x:c>
      <x:c r="I3486" s="6">
        <x:v>27.746792894012742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21.664999999999996</x:v>
      </x:c>
      <x:c r="S3486" s="8">
        <x:v>78111.841789263</x:v>
      </x:c>
      <x:c r="T3486" s="12">
        <x:v>264725.5130715938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325833</x:v>
      </x:c>
      <x:c r="B3487" s="1">
        <x:v>44782.68426546061</x:v>
      </x:c>
      <x:c r="C3487" s="6">
        <x:v>58.08999408166667</x:v>
      </x:c>
      <x:c r="D3487" s="14" t="s">
        <x:v>94</x:v>
      </x:c>
      <x:c r="E3487" s="15">
        <x:v>44771.473020239646</x:v>
      </x:c>
      <x:c r="F3487" t="s">
        <x:v>99</x:v>
      </x:c>
      <x:c r="G3487" s="6">
        <x:v>91.34142868154564</x:v>
      </x:c>
      <x:c r="H3487" t="s">
        <x:v>97</x:v>
      </x:c>
      <x:c r="I3487" s="6">
        <x:v>27.74784485174905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21.663999999999998</x:v>
      </x:c>
      <x:c r="S3487" s="8">
        <x:v>78109.43444381318</x:v>
      </x:c>
      <x:c r="T3487" s="12">
        <x:v>264732.89263111487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325841</x:v>
      </x:c>
      <x:c r="B3488" s="1">
        <x:v>44782.68427717101</x:v>
      </x:c>
      <x:c r="C3488" s="6">
        <x:v>58.106857065</x:v>
      </x:c>
      <x:c r="D3488" s="14" t="s">
        <x:v>94</x:v>
      </x:c>
      <x:c r="E3488" s="15">
        <x:v>44771.473020239646</x:v>
      </x:c>
      <x:c r="F3488" t="s">
        <x:v>99</x:v>
      </x:c>
      <x:c r="G3488" s="6">
        <x:v>91.32576265551805</x:v>
      </x:c>
      <x:c r="H3488" t="s">
        <x:v>97</x:v>
      </x:c>
      <x:c r="I3488" s="6">
        <x:v>27.747544292362363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21.665999999999997</x:v>
      </x:c>
      <x:c r="S3488" s="8">
        <x:v>78111.3137689451</x:v>
      </x:c>
      <x:c r="T3488" s="12">
        <x:v>264723.31835434586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325853</x:v>
      </x:c>
      <x:c r="B3489" s="1">
        <x:v>44782.684288291006</x:v>
      </x:c>
      <x:c r="C3489" s="6">
        <x:v>58.122869855</x:v>
      </x:c>
      <x:c r="D3489" s="14" t="s">
        <x:v>94</x:v>
      </x:c>
      <x:c r="E3489" s="15">
        <x:v>44771.473020239646</x:v>
      </x:c>
      <x:c r="F3489" t="s">
        <x:v>99</x:v>
      </x:c>
      <x:c r="G3489" s="6">
        <x:v>91.31854443263832</x:v>
      </x:c>
      <x:c r="H3489" t="s">
        <x:v>97</x:v>
      </x:c>
      <x:c r="I3489" s="6">
        <x:v>27.737716015245496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21.667999999999996</x:v>
      </x:c>
      <x:c r="S3489" s="8">
        <x:v>78109.78364724922</x:v>
      </x:c>
      <x:c r="T3489" s="12">
        <x:v>264734.8801431533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325864</x:v>
      </x:c>
      <x:c r="B3490" s="1">
        <x:v>44782.68430009617</x:v>
      </x:c>
      <x:c r="C3490" s="6">
        <x:v>58.139869293333334</x:v>
      </x:c>
      <x:c r="D3490" s="14" t="s">
        <x:v>94</x:v>
      </x:c>
      <x:c r="E3490" s="15">
        <x:v>44771.473020239646</x:v>
      </x:c>
      <x:c r="F3490" t="s">
        <x:v>99</x:v>
      </x:c>
      <x:c r="G3490" s="6">
        <x:v>91.28908819968775</x:v>
      </x:c>
      <x:c r="H3490" t="s">
        <x:v>97</x:v>
      </x:c>
      <x:c r="I3490" s="6">
        <x:v>27.75298442142821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21.669999999999998</x:v>
      </x:c>
      <x:c r="S3490" s="8">
        <x:v>78104.7930432078</x:v>
      </x:c>
      <x:c r="T3490" s="12">
        <x:v>264725.387211078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325870</x:v>
      </x:c>
      <x:c r="B3491" s="1">
        <x:v>44782.68431187454</x:v>
      </x:c>
      <x:c r="C3491" s="6">
        <x:v>58.156830145</x:v>
      </x:c>
      <x:c r="D3491" s="14" t="s">
        <x:v>94</x:v>
      </x:c>
      <x:c r="E3491" s="15">
        <x:v>44771.473020239646</x:v>
      </x:c>
      <x:c r="F3491" t="s">
        <x:v>99</x:v>
      </x:c>
      <x:c r="G3491" s="6">
        <x:v>91.3007530745282</x:v>
      </x:c>
      <x:c r="H3491" t="s">
        <x:v>97</x:v>
      </x:c>
      <x:c r="I3491" s="6">
        <x:v>27.73981992535664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21.669999999999998</x:v>
      </x:c>
      <x:c r="S3491" s="8">
        <x:v>78105.54964222862</x:v>
      </x:c>
      <x:c r="T3491" s="12">
        <x:v>264729.06394593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325881</x:v>
      </x:c>
      <x:c r="B3492" s="1">
        <x:v>44782.684323087204</x:v>
      </x:c>
      <x:c r="C3492" s="6">
        <x:v>58.172976383333335</x:v>
      </x:c>
      <x:c r="D3492" s="14" t="s">
        <x:v>94</x:v>
      </x:c>
      <x:c r="E3492" s="15">
        <x:v>44771.473020239646</x:v>
      </x:c>
      <x:c r="F3492" t="s">
        <x:v>99</x:v>
      </x:c>
      <x:c r="G3492" s="6">
        <x:v>91.28206055375767</x:v>
      </x:c>
      <x:c r="H3492" t="s">
        <x:v>97</x:v>
      </x:c>
      <x:c r="I3492" s="6">
        <x:v>27.742945737100854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21.671999999999997</x:v>
      </x:c>
      <x:c r="S3492" s="8">
        <x:v>78106.2081010534</x:v>
      </x:c>
      <x:c r="T3492" s="12">
        <x:v>264732.07743534946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325888</x:v>
      </x:c>
      <x:c r="B3493" s="1">
        <x:v>44782.6843347939</x:v>
      </x:c>
      <x:c r="C3493" s="6">
        <x:v>58.189834015</x:v>
      </x:c>
      <x:c r="D3493" s="14" t="s">
        <x:v>94</x:v>
      </x:c>
      <x:c r="E3493" s="15">
        <x:v>44771.473020239646</x:v>
      </x:c>
      <x:c r="F3493" t="s">
        <x:v>99</x:v>
      </x:c>
      <x:c r="G3493" s="6">
        <x:v>91.28916919272672</x:v>
      </x:c>
      <x:c r="H3493" t="s">
        <x:v>97</x:v>
      </x:c>
      <x:c r="I3493" s="6">
        <x:v>27.743907525915347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21.670999999999996</x:v>
      </x:c>
      <x:c r="S3493" s="8">
        <x:v>78108.2296559907</x:v>
      </x:c>
      <x:c r="T3493" s="12">
        <x:v>264730.4998249461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325894</x:v>
      </x:c>
      <x:c r="B3494" s="1">
        <x:v>44782.684346505244</x:v>
      </x:c>
      <x:c r="C3494" s="6">
        <x:v>58.206698355</x:v>
      </x:c>
      <x:c r="D3494" s="14" t="s">
        <x:v>94</x:v>
      </x:c>
      <x:c r="E3494" s="15">
        <x:v>44771.473020239646</x:v>
      </x:c>
      <x:c r="F3494" t="s">
        <x:v>99</x:v>
      </x:c>
      <x:c r="G3494" s="6">
        <x:v>91.31025989749644</x:v>
      </x:c>
      <x:c r="H3494" t="s">
        <x:v>97</x:v>
      </x:c>
      <x:c r="I3494" s="6">
        <x:v>27.74706339739896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21.667999999999996</x:v>
      </x:c>
      <x:c r="S3494" s="8">
        <x:v>78108.13880092325</x:v>
      </x:c>
      <x:c r="T3494" s="12">
        <x:v>264733.239377748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325904</x:v>
      </x:c>
      <x:c r="B3495" s="1">
        <x:v>44782.68435765288</x:v>
      </x:c>
      <x:c r="C3495" s="6">
        <x:v>58.22275095333333</x:v>
      </x:c>
      <x:c r="D3495" s="14" t="s">
        <x:v>94</x:v>
      </x:c>
      <x:c r="E3495" s="15">
        <x:v>44771.473020239646</x:v>
      </x:c>
      <x:c r="F3495" t="s">
        <x:v>99</x:v>
      </x:c>
      <x:c r="G3495" s="6">
        <x:v>91.30125753710189</x:v>
      </x:c>
      <x:c r="H3495" t="s">
        <x:v>97</x:v>
      </x:c>
      <x:c r="I3495" s="6">
        <x:v>27.757222318137337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21.667999999999996</x:v>
      </x:c>
      <x:c r="S3495" s="8">
        <x:v>78109.20404380688</x:v>
      </x:c>
      <x:c r="T3495" s="12">
        <x:v>264729.3366829081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325918</x:v>
      </x:c>
      <x:c r="B3496" s="1">
        <x:v>44782.684369397095</x:v>
      </x:c>
      <x:c r="C3496" s="6">
        <x:v>58.23966262166667</x:v>
      </x:c>
      <x:c r="D3496" s="14" t="s">
        <x:v>94</x:v>
      </x:c>
      <x:c r="E3496" s="15">
        <x:v>44771.473020239646</x:v>
      </x:c>
      <x:c r="F3496" t="s">
        <x:v>99</x:v>
      </x:c>
      <x:c r="G3496" s="6">
        <x:v>91.33588678027111</x:v>
      </x:c>
      <x:c r="H3496" t="s">
        <x:v>97</x:v>
      </x:c>
      <x:c r="I3496" s="6">
        <x:v>27.754096493096768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21.663999999999998</x:v>
      </x:c>
      <x:c r="S3496" s="8">
        <x:v>78106.82126083507</x:v>
      </x:c>
      <x:c r="T3496" s="12">
        <x:v>264735.1364823784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325921</x:v>
      </x:c>
      <x:c r="B3497" s="1">
        <x:v>44782.68438112476</x:v>
      </x:c>
      <x:c r="C3497" s="6">
        <x:v>58.25655046333333</x:v>
      </x:c>
      <x:c r="D3497" s="14" t="s">
        <x:v>94</x:v>
      </x:c>
      <x:c r="E3497" s="15">
        <x:v>44771.473020239646</x:v>
      </x:c>
      <x:c r="F3497" t="s">
        <x:v>99</x:v>
      </x:c>
      <x:c r="G3497" s="6">
        <x:v>91.31319114739043</x:v>
      </x:c>
      <x:c r="H3497" t="s">
        <x:v>97</x:v>
      </x:c>
      <x:c r="I3497" s="6">
        <x:v>27.73477054330533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21.668999999999997</x:v>
      </x:c>
      <x:c r="S3497" s="8">
        <x:v>78104.06376782843</x:v>
      </x:c>
      <x:c r="T3497" s="12">
        <x:v>264731.4536286669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325932</x:v>
      </x:c>
      <x:c r="B3498" s="1">
        <x:v>44782.68439289779</x:v>
      </x:c>
      <x:c r="C3498" s="6">
        <x:v>58.273503615</x:v>
      </x:c>
      <x:c r="D3498" s="14" t="s">
        <x:v>94</x:v>
      </x:c>
      <x:c r="E3498" s="15">
        <x:v>44771.473020239646</x:v>
      </x:c>
      <x:c r="F3498" t="s">
        <x:v>99</x:v>
      </x:c>
      <x:c r="G3498" s="6">
        <x:v>91.30927436038303</x:v>
      </x:c>
      <x:c r="H3498" t="s">
        <x:v>97</x:v>
      </x:c>
      <x:c r="I3498" s="6">
        <x:v>27.748175467105284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21.667999999999996</x:v>
      </x:c>
      <x:c r="S3498" s="8">
        <x:v>78105.8649243467</x:v>
      </x:c>
      <x:c r="T3498" s="12">
        <x:v>264719.15975443204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325940</x:v>
      </x:c>
      <x:c r="B3499" s="1">
        <x:v>44782.684404078966</x:v>
      </x:c>
      <x:c r="C3499" s="6">
        <x:v>58.289604516666664</x:v>
      </x:c>
      <x:c r="D3499" s="14" t="s">
        <x:v>94</x:v>
      </x:c>
      <x:c r="E3499" s="15">
        <x:v>44771.473020239646</x:v>
      </x:c>
      <x:c r="F3499" t="s">
        <x:v>99</x:v>
      </x:c>
      <x:c r="G3499" s="6">
        <x:v>91.31990222035095</x:v>
      </x:c>
      <x:c r="H3499" t="s">
        <x:v>97</x:v>
      </x:c>
      <x:c r="I3499" s="6">
        <x:v>27.745169874152907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21.666999999999998</x:v>
      </x:c>
      <x:c r="S3499" s="8">
        <x:v>78105.6172998516</x:v>
      </x:c>
      <x:c r="T3499" s="12">
        <x:v>264732.6258045448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325954</x:v>
      </x:c>
      <x:c r="B3500" s="1">
        <x:v>44782.68441579997</x:v>
      </x:c>
      <x:c r="C3500" s="6">
        <x:v>58.306482765</x:v>
      </x:c>
      <x:c r="D3500" s="14" t="s">
        <x:v>94</x:v>
      </x:c>
      <x:c r="E3500" s="15">
        <x:v>44771.473020239646</x:v>
      </x:c>
      <x:c r="F3500" t="s">
        <x:v>99</x:v>
      </x:c>
      <x:c r="G3500" s="6">
        <x:v>91.27745282414944</x:v>
      </x:c>
      <x:c r="H3500" t="s">
        <x:v>97</x:v>
      </x:c>
      <x:c r="I3500" s="6">
        <x:v>27.75713215006681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21.670999999999996</x:v>
      </x:c>
      <x:c r="S3500" s="8">
        <x:v>78102.53860546998</x:v>
      </x:c>
      <x:c r="T3500" s="12">
        <x:v>264729.1709512106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325956</x:v>
      </x:c>
      <x:c r="B3501" s="1">
        <x:v>44782.68442757941</x:v>
      </x:c>
      <x:c r="C3501" s="6">
        <x:v>58.32344515166667</x:v>
      </x:c>
      <x:c r="D3501" s="14" t="s">
        <x:v>94</x:v>
      </x:c>
      <x:c r="E3501" s="15">
        <x:v>44771.473020239646</x:v>
      </x:c>
      <x:c r="F3501" t="s">
        <x:v>99</x:v>
      </x:c>
      <x:c r="G3501" s="6">
        <x:v>91.30882246286755</x:v>
      </x:c>
      <x:c r="H3501" t="s">
        <x:v>97</x:v>
      </x:c>
      <x:c r="I3501" s="6">
        <x:v>27.73969970188682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21.668999999999997</x:v>
      </x:c>
      <x:c r="S3501" s="8">
        <x:v>78107.93407168392</x:v>
      </x:c>
      <x:c r="T3501" s="12">
        <x:v>264727.5006947693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325971</x:v>
      </x:c>
      <x:c r="B3502" s="1">
        <x:v>44782.68443872359</x:v>
      </x:c>
      <x:c r="C3502" s="6">
        <x:v>58.33949278666667</x:v>
      </x:c>
      <x:c r="D3502" s="14" t="s">
        <x:v>94</x:v>
      </x:c>
      <x:c r="E3502" s="15">
        <x:v>44771.473020239646</x:v>
      </x:c>
      <x:c r="F3502" t="s">
        <x:v>99</x:v>
      </x:c>
      <x:c r="G3502" s="6">
        <x:v>91.31686611440233</x:v>
      </x:c>
      <x:c r="H3502" t="s">
        <x:v>97</x:v>
      </x:c>
      <x:c r="I3502" s="6">
        <x:v>27.7396095342865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21.667999999999996</x:v>
      </x:c>
      <x:c r="S3502" s="8">
        <x:v>78106.02410383595</x:v>
      </x:c>
      <x:c r="T3502" s="12">
        <x:v>264723.9766917498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325978</x:v>
      </x:c>
      <x:c r="B3503" s="1">
        <x:v>44782.684450487104</x:v>
      </x:c>
      <x:c r="C3503" s="6">
        <x:v>58.356432231666666</x:v>
      </x:c>
      <x:c r="D3503" s="14" t="s">
        <x:v>94</x:v>
      </x:c>
      <x:c r="E3503" s="15">
        <x:v>44771.473020239646</x:v>
      </x:c>
      <x:c r="F3503" t="s">
        <x:v>99</x:v>
      </x:c>
      <x:c r="G3503" s="6">
        <x:v>91.28080771167775</x:v>
      </x:c>
      <x:c r="H3503" t="s">
        <x:v>97</x:v>
      </x:c>
      <x:c r="I3503" s="6">
        <x:v>27.75334509328013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21.670999999999996</x:v>
      </x:c>
      <x:c r="S3503" s="8">
        <x:v>78108.30383292503</x:v>
      </x:c>
      <x:c r="T3503" s="12">
        <x:v>264727.18755731336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325987</x:v>
      </x:c>
      <x:c r="B3504" s="1">
        <x:v>44782.6844622676</x:v>
      </x:c>
      <x:c r="C3504" s="6">
        <x:v>58.37339615166667</x:v>
      </x:c>
      <x:c r="D3504" s="14" t="s">
        <x:v>94</x:v>
      </x:c>
      <x:c r="E3504" s="15">
        <x:v>44771.473020239646</x:v>
      </x:c>
      <x:c r="F3504" t="s">
        <x:v>99</x:v>
      </x:c>
      <x:c r="G3504" s="6">
        <x:v>91.29289571405577</x:v>
      </x:c>
      <x:c r="H3504" t="s">
        <x:v>97</x:v>
      </x:c>
      <x:c r="I3504" s="6">
        <x:v>27.76665992294511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21.667999999999996</x:v>
      </x:c>
      <x:c r="S3504" s="8">
        <x:v>78111.45712245116</x:v>
      </x:c>
      <x:c r="T3504" s="12">
        <x:v>264726.71294406406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325997</x:v>
      </x:c>
      <x:c r="B3505" s="1">
        <x:v>44782.6844734353</x:v>
      </x:c>
      <x:c r="C3505" s="6">
        <x:v>58.38947763666667</x:v>
      </x:c>
      <x:c r="D3505" s="14" t="s">
        <x:v>94</x:v>
      </x:c>
      <x:c r="E3505" s="15">
        <x:v>44771.473020239646</x:v>
      </x:c>
      <x:c r="F3505" t="s">
        <x:v>99</x:v>
      </x:c>
      <x:c r="G3505" s="6">
        <x:v>91.30099121745809</x:v>
      </x:c>
      <x:c r="H3505" t="s">
        <x:v>97</x:v>
      </x:c>
      <x:c r="I3505" s="6">
        <x:v>27.757522878390773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21.667999999999996</x:v>
      </x:c>
      <x:c r="S3505" s="8">
        <x:v>78101.75527409808</x:v>
      </x:c>
      <x:c r="T3505" s="12">
        <x:v>264728.4748390019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326006</x:v>
      </x:c>
      <x:c r="B3506" s="1">
        <x:v>44782.68448522973</x:v>
      </x:c>
      <x:c r="C3506" s="6">
        <x:v>58.406461625</x:v>
      </x:c>
      <x:c r="D3506" s="14" t="s">
        <x:v>94</x:v>
      </x:c>
      <x:c r="E3506" s="15">
        <x:v>44771.473020239646</x:v>
      </x:c>
      <x:c r="F3506" t="s">
        <x:v>99</x:v>
      </x:c>
      <x:c r="G3506" s="6">
        <x:v>91.3078635296542</x:v>
      </x:c>
      <x:c r="H3506" t="s">
        <x:v>97</x:v>
      </x:c>
      <x:c r="I3506" s="6">
        <x:v>27.740781713275737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21.668999999999997</x:v>
      </x:c>
      <x:c r="S3506" s="8">
        <x:v>78103.01857392307</x:v>
      </x:c>
      <x:c r="T3506" s="12">
        <x:v>264721.2311489983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326012</x:v>
      </x:c>
      <x:c r="B3507" s="1">
        <x:v>44782.68449700892</x:v>
      </x:c>
      <x:c r="C3507" s="6">
        <x:v>58.423423655</x:v>
      </x:c>
      <x:c r="D3507" s="14" t="s">
        <x:v>94</x:v>
      </x:c>
      <x:c r="E3507" s="15">
        <x:v>44771.473020239646</x:v>
      </x:c>
      <x:c r="F3507" t="s">
        <x:v>99</x:v>
      </x:c>
      <x:c r="G3507" s="6">
        <x:v>91.29625195146265</x:v>
      </x:c>
      <x:c r="H3507" t="s">
        <x:v>97</x:v>
      </x:c>
      <x:c r="I3507" s="6">
        <x:v>27.744899370919484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21.669999999999998</x:v>
      </x:c>
      <x:c r="S3507" s="8">
        <x:v>78109.59060395036</x:v>
      </x:c>
      <x:c r="T3507" s="12">
        <x:v>264734.39319868706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326021</x:v>
      </x:c>
      <x:c r="B3508" s="1">
        <x:v>44782.684508175</x:v>
      </x:c>
      <x:c r="C3508" s="6">
        <x:v>58.43950280166667</x:v>
      </x:c>
      <x:c r="D3508" s="14" t="s">
        <x:v>94</x:v>
      </x:c>
      <x:c r="E3508" s="15">
        <x:v>44771.473020239646</x:v>
      </x:c>
      <x:c r="F3508" t="s">
        <x:v>99</x:v>
      </x:c>
      <x:c r="G3508" s="6">
        <x:v>91.3113519997316</x:v>
      </x:c>
      <x:c r="H3508" t="s">
        <x:v>97</x:v>
      </x:c>
      <x:c r="I3508" s="6">
        <x:v>27.74583110437152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21.667999999999996</x:v>
      </x:c>
      <x:c r="S3508" s="8">
        <x:v>78113.19123384461</x:v>
      </x:c>
      <x:c r="T3508" s="12">
        <x:v>264719.8872939665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326035</x:v>
      </x:c>
      <x:c r="B3509" s="1">
        <x:v>44782.684519911825</x:v>
      </x:c>
      <x:c r="C3509" s="6">
        <x:v>58.45640383166667</x:v>
      </x:c>
      <x:c r="D3509" s="14" t="s">
        <x:v>94</x:v>
      </x:c>
      <x:c r="E3509" s="15">
        <x:v>44771.473020239646</x:v>
      </x:c>
      <x:c r="F3509" t="s">
        <x:v>99</x:v>
      </x:c>
      <x:c r="G3509" s="6">
        <x:v>91.30655756547529</x:v>
      </x:c>
      <x:c r="H3509" t="s">
        <x:v>97</x:v>
      </x:c>
      <x:c r="I3509" s="6">
        <x:v>27.75124117469022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21.667999999999996</x:v>
      </x:c>
      <x:c r="S3509" s="8">
        <x:v>78101.00322256381</x:v>
      </x:c>
      <x:c r="T3509" s="12">
        <x:v>264727.26095468644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326038</x:v>
      </x:c>
      <x:c r="B3510" s="1">
        <x:v>44782.684531640465</x:v>
      </x:c>
      <x:c r="C3510" s="6">
        <x:v>58.47329307</x:v>
      </x:c>
      <x:c r="D3510" s="14" t="s">
        <x:v>94</x:v>
      </x:c>
      <x:c r="E3510" s="15">
        <x:v>44771.473020239646</x:v>
      </x:c>
      <x:c r="F3510" t="s">
        <x:v>99</x:v>
      </x:c>
      <x:c r="G3510" s="6">
        <x:v>91.31548024898936</x:v>
      </x:c>
      <x:c r="H3510" t="s">
        <x:v>97</x:v>
      </x:c>
      <x:c r="I3510" s="6">
        <x:v>27.750159159928444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21.666999999999998</x:v>
      </x:c>
      <x:c r="S3510" s="8">
        <x:v>78109.86316796274</x:v>
      </x:c>
      <x:c r="T3510" s="12">
        <x:v>264721.91495081835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326049</x:v>
      </x:c>
      <x:c r="B3511" s="1">
        <x:v>44782.68454338122</x:v>
      </x:c>
      <x:c r="C3511" s="6">
        <x:v>58.49019976333334</x:v>
      </x:c>
      <x:c r="D3511" s="14" t="s">
        <x:v>94</x:v>
      </x:c>
      <x:c r="E3511" s="15">
        <x:v>44771.473020239646</x:v>
      </x:c>
      <x:c r="F3511" t="s">
        <x:v>99</x:v>
      </x:c>
      <x:c r="G3511" s="6">
        <x:v>91.24434333437424</x:v>
      </x:c>
      <x:c r="H3511" t="s">
        <x:v>97</x:v>
      </x:c>
      <x:c r="I3511" s="6">
        <x:v>27.749588096723073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21.676</x:v>
      </x:c>
      <x:c r="S3511" s="8">
        <x:v>78107.40524025932</x:v>
      </x:c>
      <x:c r="T3511" s="12">
        <x:v>264722.4590785354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326054</x:v>
      </x:c>
      <x:c r="B3512" s="1">
        <x:v>44782.68455452402</x:v>
      </x:c>
      <x:c r="C3512" s="6">
        <x:v>58.50624539333333</x:v>
      </x:c>
      <x:c r="D3512" s="14" t="s">
        <x:v>94</x:v>
      </x:c>
      <x:c r="E3512" s="15">
        <x:v>44771.473020239646</x:v>
      </x:c>
      <x:c r="F3512" t="s">
        <x:v>99</x:v>
      </x:c>
      <x:c r="G3512" s="6">
        <x:v>91.30189838932411</x:v>
      </x:c>
      <x:c r="H3512" t="s">
        <x:v>97</x:v>
      </x:c>
      <x:c r="I3512" s="6">
        <x:v>27.73852752327548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21.669999999999998</x:v>
      </x:c>
      <x:c r="S3512" s="8">
        <x:v>78113.58892943866</x:v>
      </x:c>
      <x:c r="T3512" s="12">
        <x:v>264718.5083547611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326069</x:v>
      </x:c>
      <x:c r="B3513" s="1">
        <x:v>44782.68456625314</x:v>
      </x:c>
      <x:c r="C3513" s="6">
        <x:v>58.523135325</x:v>
      </x:c>
      <x:c r="D3513" s="14" t="s">
        <x:v>94</x:v>
      </x:c>
      <x:c r="E3513" s="15">
        <x:v>44771.473020239646</x:v>
      </x:c>
      <x:c r="F3513" t="s">
        <x:v>99</x:v>
      </x:c>
      <x:c r="G3513" s="6">
        <x:v>91.29830174662318</x:v>
      </x:c>
      <x:c r="H3513" t="s">
        <x:v>97</x:v>
      </x:c>
      <x:c r="I3513" s="6">
        <x:v>27.75157179038115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21.668999999999997</x:v>
      </x:c>
      <x:c r="S3513" s="8">
        <x:v>78108.2080703272</x:v>
      </x:c>
      <x:c r="T3513" s="12">
        <x:v>264715.50827061484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326075</x:v>
      </x:c>
      <x:c r="B3514" s="1">
        <x:v>44782.68457807117</x:v>
      </x:c>
      <x:c r="C3514" s="6">
        <x:v>58.54015328333333</x:v>
      </x:c>
      <x:c r="D3514" s="14" t="s">
        <x:v>94</x:v>
      </x:c>
      <x:c r="E3514" s="15">
        <x:v>44771.473020239646</x:v>
      </x:c>
      <x:c r="F3514" t="s">
        <x:v>99</x:v>
      </x:c>
      <x:c r="G3514" s="6">
        <x:v>91.2686689969077</x:v>
      </x:c>
      <x:c r="H3514" t="s">
        <x:v>97</x:v>
      </x:c>
      <x:c r="I3514" s="6">
        <x:v>27.749077145515912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21.673</x:v>
      </x:c>
      <x:c r="S3514" s="8">
        <x:v>78098.83288198894</x:v>
      </x:c>
      <x:c r="T3514" s="12">
        <x:v>264711.19527961966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326089</x:v>
      </x:c>
      <x:c r="B3515" s="1">
        <x:v>44782.68458924959</x:v>
      </x:c>
      <x:c r="C3515" s="6">
        <x:v>58.55625021833333</x:v>
      </x:c>
      <x:c r="D3515" s="14" t="s">
        <x:v>94</x:v>
      </x:c>
      <x:c r="E3515" s="15">
        <x:v>44771.473020239646</x:v>
      </x:c>
      <x:c r="F3515" t="s">
        <x:v>99</x:v>
      </x:c>
      <x:c r="G3515" s="6">
        <x:v>91.2851480674613</x:v>
      </x:c>
      <x:c r="H3515" t="s">
        <x:v>97</x:v>
      </x:c>
      <x:c r="I3515" s="6">
        <x:v>27.74844597060337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21.670999999999996</x:v>
      </x:c>
      <x:c r="S3515" s="8">
        <x:v>78108.44502990879</x:v>
      </x:c>
      <x:c r="T3515" s="12">
        <x:v>264711.7023269801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326095</x:v>
      </x:c>
      <x:c r="B3516" s="1">
        <x:v>44782.6846009885</x:v>
      </x:c>
      <x:c r="C3516" s="6">
        <x:v>58.57315425</x:v>
      </x:c>
      <x:c r="D3516" s="14" t="s">
        <x:v>94</x:v>
      </x:c>
      <x:c r="E3516" s="15">
        <x:v>44771.473020239646</x:v>
      </x:c>
      <x:c r="F3516" t="s">
        <x:v>99</x:v>
      </x:c>
      <x:c r="G3516" s="6">
        <x:v>91.32467088793277</x:v>
      </x:c>
      <x:c r="H3516" t="s">
        <x:v>97</x:v>
      </x:c>
      <x:c r="I3516" s="6">
        <x:v>27.739789869489414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21.666999999999998</x:v>
      </x:c>
      <x:c r="S3516" s="8">
        <x:v>78104.02159857286</x:v>
      </x:c>
      <x:c r="T3516" s="12">
        <x:v>264719.50596220646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326105</x:v>
      </x:c>
      <x:c r="B3517" s="1">
        <x:v>44782.68461269753</x:v>
      </x:c>
      <x:c r="C3517" s="6">
        <x:v>58.59001524833333</x:v>
      </x:c>
      <x:c r="D3517" s="14" t="s">
        <x:v>94</x:v>
      </x:c>
      <x:c r="E3517" s="15">
        <x:v>44771.473020239646</x:v>
      </x:c>
      <x:c r="F3517" t="s">
        <x:v>99</x:v>
      </x:c>
      <x:c r="G3517" s="6">
        <x:v>91.32373799976419</x:v>
      </x:c>
      <x:c r="H3517" t="s">
        <x:v>97</x:v>
      </x:c>
      <x:c r="I3517" s="6">
        <x:v>27.74982854437667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21.665999999999997</x:v>
      </x:c>
      <x:c r="S3517" s="8">
        <x:v>78117.87894280336</x:v>
      </x:c>
      <x:c r="T3517" s="12">
        <x:v>264715.5961644854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326111</x:v>
      </x:c>
      <x:c r="B3518" s="1">
        <x:v>44782.68462443617</x:v>
      </x:c>
      <x:c r="C3518" s="6">
        <x:v>58.6069189</x:v>
      </x:c>
      <x:c r="D3518" s="14" t="s">
        <x:v>94</x:v>
      </x:c>
      <x:c r="E3518" s="15">
        <x:v>44771.473020239646</x:v>
      </x:c>
      <x:c r="F3518" t="s">
        <x:v>99</x:v>
      </x:c>
      <x:c r="G3518" s="6">
        <x:v>91.30378824949564</x:v>
      </x:c>
      <x:c r="H3518" t="s">
        <x:v>97</x:v>
      </x:c>
      <x:c r="I3518" s="6">
        <x:v>27.74538026557184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21.668999999999997</x:v>
      </x:c>
      <x:c r="S3518" s="8">
        <x:v>78108.73249259114</x:v>
      </x:c>
      <x:c r="T3518" s="12">
        <x:v>264719.7047832684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326124</x:v>
      </x:c>
      <x:c r="B3519" s="1">
        <x:v>44782.684635565376</x:v>
      </x:c>
      <x:c r="C3519" s="6">
        <x:v>58.622944948333334</x:v>
      </x:c>
      <x:c r="D3519" s="14" t="s">
        <x:v>94</x:v>
      </x:c>
      <x:c r="E3519" s="15">
        <x:v>44771.473020239646</x:v>
      </x:c>
      <x:c r="F3519" t="s">
        <x:v>99</x:v>
      </x:c>
      <x:c r="G3519" s="6">
        <x:v>91.27468868269474</x:v>
      </x:c>
      <x:c r="H3519" t="s">
        <x:v>97</x:v>
      </x:c>
      <x:c r="I3519" s="6">
        <x:v>27.733297808304997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21.673999999999996</x:v>
      </x:c>
      <x:c r="S3519" s="8">
        <x:v>78110.74035361997</x:v>
      </x:c>
      <x:c r="T3519" s="12">
        <x:v>264702.44490051514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326134</x:v>
      </x:c>
      <x:c r="B3520" s="1">
        <x:v>44782.684647310074</x:v>
      </x:c>
      <x:c r="C3520" s="6">
        <x:v>58.639857316666664</x:v>
      </x:c>
      <x:c r="D3520" s="14" t="s">
        <x:v>94</x:v>
      </x:c>
      <x:c r="E3520" s="15">
        <x:v>44771.473020239646</x:v>
      </x:c>
      <x:c r="F3520" t="s">
        <x:v>99</x:v>
      </x:c>
      <x:c r="G3520" s="6">
        <x:v>91.28456593856704</x:v>
      </x:c>
      <x:c r="H3520" t="s">
        <x:v>97</x:v>
      </x:c>
      <x:c r="I3520" s="6">
        <x:v>27.731133790700824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21.673</x:v>
      </x:c>
      <x:c r="S3520" s="8">
        <x:v>78105.99152093932</x:v>
      </x:c>
      <x:c r="T3520" s="12">
        <x:v>264706.236200888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326138</x:v>
      </x:c>
      <x:c r="B3521" s="1">
        <x:v>44782.68465905092</x:v>
      </x:c>
      <x:c r="C3521" s="6">
        <x:v>58.656764135</x:v>
      </x:c>
      <x:c r="D3521" s="14" t="s">
        <x:v>94</x:v>
      </x:c>
      <x:c r="E3521" s="15">
        <x:v>44771.473020239646</x:v>
      </x:c>
      <x:c r="F3521" t="s">
        <x:v>99</x:v>
      </x:c>
      <x:c r="G3521" s="6">
        <x:v>91.27130970947663</x:v>
      </x:c>
      <x:c r="H3521" t="s">
        <x:v>97</x:v>
      </x:c>
      <x:c r="I3521" s="6">
        <x:v>27.728128213010677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21.674999999999997</x:v>
      </x:c>
      <x:c r="S3521" s="8">
        <x:v>78113.84193714663</x:v>
      </x:c>
      <x:c r="T3521" s="12">
        <x:v>264704.77118738566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326152</x:v>
      </x:c>
      <x:c r="B3522" s="1">
        <x:v>44782.68467020257</x:v>
      </x:c>
      <x:c r="C3522" s="6">
        <x:v>58.672822515</x:v>
      </x:c>
      <x:c r="D3522" s="14" t="s">
        <x:v>94</x:v>
      </x:c>
      <x:c r="E3522" s="15">
        <x:v>44771.473020239646</x:v>
      </x:c>
      <x:c r="F3522" t="s">
        <x:v>99</x:v>
      </x:c>
      <x:c r="G3522" s="6">
        <x:v>91.30381815511197</x:v>
      </x:c>
      <x:c r="H3522" t="s">
        <x:v>97</x:v>
      </x:c>
      <x:c r="I3522" s="6">
        <x:v>27.727376819007986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21.670999999999996</x:v>
      </x:c>
      <x:c r="S3522" s="8">
        <x:v>78104.7810656307</x:v>
      </x:c>
      <x:c r="T3522" s="12">
        <x:v>264701.62203102757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326159</x:v>
      </x:c>
      <x:c r="B3523" s="1">
        <x:v>44782.68468192333</x:v>
      </x:c>
      <x:c r="C3523" s="6">
        <x:v>58.689700413333334</x:v>
      </x:c>
      <x:c r="D3523" s="14" t="s">
        <x:v>94</x:v>
      </x:c>
      <x:c r="E3523" s="15">
        <x:v>44771.473020239646</x:v>
      </x:c>
      <x:c r="F3523" t="s">
        <x:v>99</x:v>
      </x:c>
      <x:c r="G3523" s="6">
        <x:v>91.27628404525285</x:v>
      </x:c>
      <x:c r="H3523" t="s">
        <x:v>97</x:v>
      </x:c>
      <x:c r="I3523" s="6">
        <x:v>27.740481154521603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21.673</x:v>
      </x:c>
      <x:c r="S3523" s="8">
        <x:v>78110.94576437424</x:v>
      </x:c>
      <x:c r="T3523" s="12">
        <x:v>264706.4521869165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326168</x:v>
      </x:c>
      <x:c r="B3524" s="1">
        <x:v>44782.68469366966</x:v>
      </x:c>
      <x:c r="C3524" s="6">
        <x:v>58.706615111666665</x:v>
      </x:c>
      <x:c r="D3524" s="14" t="s">
        <x:v>94</x:v>
      </x:c>
      <x:c r="E3524" s="15">
        <x:v>44771.473020239646</x:v>
      </x:c>
      <x:c r="F3524" t="s">
        <x:v>99</x:v>
      </x:c>
      <x:c r="G3524" s="6">
        <x:v>91.27170206328435</x:v>
      </x:c>
      <x:c r="H3524" t="s">
        <x:v>97</x:v>
      </x:c>
      <x:c r="I3524" s="6">
        <x:v>27.76362425735715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21.670999999999996</x:v>
      </x:c>
      <x:c r="S3524" s="8">
        <x:v>78109.7881308842</x:v>
      </x:c>
      <x:c r="T3524" s="12">
        <x:v>264709.08127304784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326175</x:v>
      </x:c>
      <x:c r="B3525" s="1">
        <x:v>44782.68470541823</x:v>
      </x:c>
      <x:c r="C3525" s="6">
        <x:v>58.72353306</x:v>
      </x:c>
      <x:c r="D3525" s="14" t="s">
        <x:v>94</x:v>
      </x:c>
      <x:c r="E3525" s="15">
        <x:v>44771.473020239646</x:v>
      </x:c>
      <x:c r="F3525" t="s">
        <x:v>99</x:v>
      </x:c>
      <x:c r="G3525" s="6">
        <x:v>91.25232675454534</x:v>
      </x:c>
      <x:c r="H3525" t="s">
        <x:v>97</x:v>
      </x:c>
      <x:c r="I3525" s="6">
        <x:v>27.749558040767624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21.674999999999997</x:v>
      </x:c>
      <x:c r="S3525" s="8">
        <x:v>78111.21644348609</x:v>
      </x:c>
      <x:c r="T3525" s="12">
        <x:v>264695.94601820176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326187</x:v>
      </x:c>
      <x:c r="B3526" s="1">
        <x:v>44782.684716554664</x:v>
      </x:c>
      <x:c r="C3526" s="6">
        <x:v>58.73956953166667</x:v>
      </x:c>
      <x:c r="D3526" s="14" t="s">
        <x:v>94</x:v>
      </x:c>
      <x:c r="E3526" s="15">
        <x:v>44771.473020239646</x:v>
      </x:c>
      <x:c r="F3526" t="s">
        <x:v>99</x:v>
      </x:c>
      <x:c r="G3526" s="6">
        <x:v>91.27508580357994</x:v>
      </x:c>
      <x:c r="H3526" t="s">
        <x:v>97</x:v>
      </x:c>
      <x:c r="I3526" s="6">
        <x:v>27.741833669127573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21.673</x:v>
      </x:c>
      <x:c r="S3526" s="8">
        <x:v>78100.95995443712</x:v>
      </x:c>
      <x:c r="T3526" s="12">
        <x:v>264696.46174332825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326194</x:v>
      </x:c>
      <x:c r="B3527" s="1">
        <x:v>44782.6847282864</x:v>
      </x:c>
      <x:c r="C3527" s="6">
        <x:v>58.75646321833333</x:v>
      </x:c>
      <x:c r="D3527" s="14" t="s">
        <x:v>94</x:v>
      </x:c>
      <x:c r="E3527" s="15">
        <x:v>44771.473020239646</x:v>
      </x:c>
      <x:c r="F3527" t="s">
        <x:v>99</x:v>
      </x:c>
      <x:c r="G3527" s="6">
        <x:v>91.29108855406945</x:v>
      </x:c>
      <x:c r="H3527" t="s">
        <x:v>97</x:v>
      </x:c>
      <x:c r="I3527" s="6">
        <x:v>27.7327568037731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21.671999999999997</x:v>
      </x:c>
      <x:c r="S3527" s="8">
        <x:v>78106.45871130742</x:v>
      </x:c>
      <x:c r="T3527" s="12">
        <x:v>264705.8107807811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326204</x:v>
      </x:c>
      <x:c r="B3528" s="1">
        <x:v>44782.6847400458</x:v>
      </x:c>
      <x:c r="C3528" s="6">
        <x:v>58.773396755</x:v>
      </x:c>
      <x:c r="D3528" s="14" t="s">
        <x:v>94</x:v>
      </x:c>
      <x:c r="E3528" s="15">
        <x:v>44771.473020239646</x:v>
      </x:c>
      <x:c r="F3528" t="s">
        <x:v>99</x:v>
      </x:c>
      <x:c r="G3528" s="6">
        <x:v>91.27580307287752</x:v>
      </x:c>
      <x:c r="H3528" t="s">
        <x:v>97</x:v>
      </x:c>
      <x:c r="I3528" s="6">
        <x:v>27.750008880128462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21.671999999999997</x:v>
      </x:c>
      <x:c r="S3528" s="8">
        <x:v>78104.30451399817</x:v>
      </x:c>
      <x:c r="T3528" s="12">
        <x:v>264705.192572248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326207</x:v>
      </x:c>
      <x:c r="B3529" s="1">
        <x:v>44782.684751207766</x:v>
      </x:c>
      <x:c r="C3529" s="6">
        <x:v>58.78946999</x:v>
      </x:c>
      <x:c r="D3529" s="14" t="s">
        <x:v>94</x:v>
      </x:c>
      <x:c r="E3529" s="15">
        <x:v>44771.473020239646</x:v>
      </x:c>
      <x:c r="F3529" t="s">
        <x:v>99</x:v>
      </x:c>
      <x:c r="G3529" s="6">
        <x:v>91.28403114157759</x:v>
      </x:c>
      <x:c r="H3529" t="s">
        <x:v>97</x:v>
      </x:c>
      <x:c r="I3529" s="6">
        <x:v>27.740721601522637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21.671999999999997</x:v>
      </x:c>
      <x:c r="S3529" s="8">
        <x:v>78101.97040826177</x:v>
      </x:c>
      <x:c r="T3529" s="12">
        <x:v>264697.3444507613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326221</x:v>
      </x:c>
      <x:c r="B3530" s="1">
        <x:v>44782.68476293065</x:v>
      </x:c>
      <x:c r="C3530" s="6">
        <x:v>58.80635094</x:v>
      </x:c>
      <x:c r="D3530" s="14" t="s">
        <x:v>94</x:v>
      </x:c>
      <x:c r="E3530" s="15">
        <x:v>44771.473020239646</x:v>
      </x:c>
      <x:c r="F3530" t="s">
        <x:v>99</x:v>
      </x:c>
      <x:c r="G3530" s="6">
        <x:v>91.27234540740484</x:v>
      </x:c>
      <x:c r="H3530" t="s">
        <x:v>97</x:v>
      </x:c>
      <x:c r="I3530" s="6">
        <x:v>27.73594272060518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21.673999999999996</x:v>
      </x:c>
      <x:c r="S3530" s="8">
        <x:v>78098.6118185275</x:v>
      </x:c>
      <x:c r="T3530" s="12">
        <x:v>264697.29842766427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326231</x:v>
      </x:c>
      <x:c r="B3531" s="1">
        <x:v>44782.6847746575</x:v>
      </x:c>
      <x:c r="C3531" s="6">
        <x:v>58.82323761</x:v>
      </x:c>
      <x:c r="D3531" s="14" t="s">
        <x:v>94</x:v>
      </x:c>
      <x:c r="E3531" s="15">
        <x:v>44771.473020239646</x:v>
      </x:c>
      <x:c r="F3531" t="s">
        <x:v>99</x:v>
      </x:c>
      <x:c r="G3531" s="6">
        <x:v>91.25661265687285</x:v>
      </x:c>
      <x:c r="H3531" t="s">
        <x:v>97</x:v>
      </x:c>
      <x:c r="I3531" s="6">
        <x:v>27.744719035441904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21.674999999999997</x:v>
      </x:c>
      <x:c r="S3531" s="8">
        <x:v>78102.24874980075</x:v>
      </x:c>
      <x:c r="T3531" s="12">
        <x:v>264700.94386854046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326237</x:v>
      </x:c>
      <x:c r="B3532" s="1">
        <x:v>44782.68478637677</x:v>
      </x:c>
      <x:c r="C3532" s="6">
        <x:v>58.84011335833333</x:v>
      </x:c>
      <x:c r="D3532" s="14" t="s">
        <x:v>94</x:v>
      </x:c>
      <x:c r="E3532" s="15">
        <x:v>44771.473020239646</x:v>
      </x:c>
      <x:c r="F3532" t="s">
        <x:v>99</x:v>
      </x:c>
      <x:c r="G3532" s="6">
        <x:v>91.25610498673781</x:v>
      </x:c>
      <x:c r="H3532" t="s">
        <x:v>97</x:v>
      </x:c>
      <x:c r="I3532" s="6">
        <x:v>27.7542768290773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21.673999999999996</x:v>
      </x:c>
      <x:c r="S3532" s="8">
        <x:v>78101.58104232611</x:v>
      </x:c>
      <x:c r="T3532" s="12">
        <x:v>264698.6227223747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326248</x:v>
      </x:c>
      <x:c r="B3533" s="1">
        <x:v>44782.68479751035</x:v>
      </x:c>
      <x:c r="C3533" s="6">
        <x:v>58.85614571</x:v>
      </x:c>
      <x:c r="D3533" s="14" t="s">
        <x:v>94</x:v>
      </x:c>
      <x:c r="E3533" s="15">
        <x:v>44771.473020239646</x:v>
      </x:c>
      <x:c r="F3533" t="s">
        <x:v>99</x:v>
      </x:c>
      <x:c r="G3533" s="6">
        <x:v>91.24724266902615</x:v>
      </x:c>
      <x:c r="H3533" t="s">
        <x:v>97</x:v>
      </x:c>
      <x:c r="I3533" s="6">
        <x:v>27.755298733152358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21.674999999999997</x:v>
      </x:c>
      <x:c r="S3533" s="8">
        <x:v>78109.82921384479</x:v>
      </x:c>
      <x:c r="T3533" s="12">
        <x:v>264691.29630940413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326260</x:v>
      </x:c>
      <x:c r="B3534" s="1">
        <x:v>44782.68480923849</x:v>
      </x:c>
      <x:c r="C3534" s="6">
        <x:v>58.873034235</x:v>
      </x:c>
      <x:c r="D3534" s="14" t="s">
        <x:v>94</x:v>
      </x:c>
      <x:c r="E3534" s="15">
        <x:v>44771.473020239646</x:v>
      </x:c>
      <x:c r="F3534" t="s">
        <x:v>99</x:v>
      </x:c>
      <x:c r="G3534" s="6">
        <x:v>91.28461920235718</x:v>
      </x:c>
      <x:c r="H3534" t="s">
        <x:v>97</x:v>
      </x:c>
      <x:c r="I3534" s="6">
        <x:v>27.731073679120527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21.673</x:v>
      </x:c>
      <x:c r="S3534" s="8">
        <x:v>78103.52120847758</x:v>
      </x:c>
      <x:c r="T3534" s="12">
        <x:v>264695.56425524235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326267</x:v>
      </x:c>
      <x:c r="B3535" s="1">
        <x:v>44782.68482100126</x:v>
      </x:c>
      <x:c r="C3535" s="6">
        <x:v>58.88997262</x:v>
      </x:c>
      <x:c r="D3535" s="14" t="s">
        <x:v>94</x:v>
      </x:c>
      <x:c r="E3535" s="15">
        <x:v>44771.473020239646</x:v>
      </x:c>
      <x:c r="F3535" t="s">
        <x:v>99</x:v>
      </x:c>
      <x:c r="G3535" s="6">
        <x:v>91.29382842197735</x:v>
      </x:c>
      <x:c r="H3535" t="s">
        <x:v>97</x:v>
      </x:c>
      <x:c r="I3535" s="6">
        <x:v>27.747634460175505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21.669999999999998</x:v>
      </x:c>
      <x:c r="S3535" s="8">
        <x:v>78106.1318722192</x:v>
      </x:c>
      <x:c r="T3535" s="12">
        <x:v>264693.8980854816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326274</x:v>
      </x:c>
      <x:c r="B3536" s="1">
        <x:v>44782.684832762076</x:v>
      </x:c>
      <x:c r="C3536" s="6">
        <x:v>58.906908191666666</x:v>
      </x:c>
      <x:c r="D3536" s="14" t="s">
        <x:v>94</x:v>
      </x:c>
      <x:c r="E3536" s="15">
        <x:v>44771.473020239646</x:v>
      </x:c>
      <x:c r="F3536" t="s">
        <x:v>99</x:v>
      </x:c>
      <x:c r="G3536" s="6">
        <x:v>91.27210362625827</x:v>
      </x:c>
      <x:c r="H3536" t="s">
        <x:v>97</x:v>
      </x:c>
      <x:c r="I3536" s="6">
        <x:v>27.745199930068793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21.673</x:v>
      </x:c>
      <x:c r="S3536" s="8">
        <x:v>78105.59569851345</x:v>
      </x:c>
      <x:c r="T3536" s="12">
        <x:v>264702.01637399005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326285</x:v>
      </x:c>
      <x:c r="B3537" s="1">
        <x:v>44782.68484390709</x:v>
      </x:c>
      <x:c r="C3537" s="6">
        <x:v>58.922957016666665</x:v>
      </x:c>
      <x:c r="D3537" s="14" t="s">
        <x:v>94</x:v>
      </x:c>
      <x:c r="E3537" s="15">
        <x:v>44771.473020239646</x:v>
      </x:c>
      <x:c r="F3537" t="s">
        <x:v>99</x:v>
      </x:c>
      <x:c r="G3537" s="6">
        <x:v>91.2797704996381</x:v>
      </x:c>
      <x:c r="H3537" t="s">
        <x:v>97</x:v>
      </x:c>
      <x:c r="I3537" s="6">
        <x:v>27.745530545165366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21.671999999999997</x:v>
      </x:c>
      <x:c r="S3537" s="8">
        <x:v>78106.7139334928</x:v>
      </x:c>
      <x:c r="T3537" s="12">
        <x:v>264677.3534087375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326291</x:v>
      </x:c>
      <x:c r="B3538" s="1">
        <x:v>44782.68485560834</x:v>
      </x:c>
      <x:c r="C3538" s="6">
        <x:v>58.939806821666664</x:v>
      </x:c>
      <x:c r="D3538" s="14" t="s">
        <x:v>94</x:v>
      </x:c>
      <x:c r="E3538" s="15">
        <x:v>44771.473020239646</x:v>
      </x:c>
      <x:c r="F3538" t="s">
        <x:v>99</x:v>
      </x:c>
      <x:c r="G3538" s="6">
        <x:v>91.2672889307467</x:v>
      </x:c>
      <x:c r="H3538" t="s">
        <x:v>97</x:v>
      </x:c>
      <x:c r="I3538" s="6">
        <x:v>27.73266663635968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21.674999999999997</x:v>
      </x:c>
      <x:c r="S3538" s="8">
        <x:v>78112.28756786586</x:v>
      </x:c>
      <x:c r="T3538" s="12">
        <x:v>264694.19289030135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326301</x:v>
      </x:c>
      <x:c r="B3539" s="1">
        <x:v>44782.68486736315</x:v>
      </x:c>
      <x:c r="C3539" s="6">
        <x:v>58.956733735</x:v>
      </x:c>
      <x:c r="D3539" s="14" t="s">
        <x:v>94</x:v>
      </x:c>
      <x:c r="E3539" s="15">
        <x:v>44771.473020239646</x:v>
      </x:c>
      <x:c r="F3539" t="s">
        <x:v>99</x:v>
      </x:c>
      <x:c r="G3539" s="6">
        <x:v>91.3056029309912</x:v>
      </x:c>
      <x:c r="H3539" t="s">
        <x:v>97</x:v>
      </x:c>
      <x:c r="I3539" s="6">
        <x:v>27.725363083912725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21.670999999999996</x:v>
      </x:c>
      <x:c r="S3539" s="8">
        <x:v>78108.46083232</x:v>
      </x:c>
      <x:c r="T3539" s="12">
        <x:v>264688.2064771827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326313</x:v>
      </x:c>
      <x:c r="B3540" s="1">
        <x:v>44782.684878520784</x:v>
      </x:c>
      <x:c r="C3540" s="6">
        <x:v>58.97280073666667</x:v>
      </x:c>
      <x:c r="D3540" s="14" t="s">
        <x:v>94</x:v>
      </x:c>
      <x:c r="E3540" s="15">
        <x:v>44771.473020239646</x:v>
      </x:c>
      <x:c r="F3540" t="s">
        <x:v>99</x:v>
      </x:c>
      <x:c r="G3540" s="6">
        <x:v>91.30980970154813</x:v>
      </x:c>
      <x:c r="H3540" t="s">
        <x:v>97</x:v>
      </x:c>
      <x:c r="I3540" s="6">
        <x:v>27.729600945742277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21.669999999999998</x:v>
      </x:c>
      <x:c r="S3540" s="8">
        <x:v>78106.3611084615</x:v>
      </x:c>
      <x:c r="T3540" s="12">
        <x:v>264687.19309122715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326315</x:v>
      </x:c>
      <x:c r="B3541" s="1">
        <x:v>44782.684890234006</x:v>
      </x:c>
      <x:c r="C3541" s="6">
        <x:v>58.98966778166667</x:v>
      </x:c>
      <x:c r="D3541" s="14" t="s">
        <x:v>94</x:v>
      </x:c>
      <x:c r="E3541" s="15">
        <x:v>44771.473020239646</x:v>
      </x:c>
      <x:c r="F3541" t="s">
        <x:v>99</x:v>
      </x:c>
      <x:c r="G3541" s="6">
        <x:v>91.24700511893387</x:v>
      </x:c>
      <x:c r="H3541" t="s">
        <x:v>97</x:v>
      </x:c>
      <x:c r="I3541" s="6">
        <x:v>27.746582502505134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21.676</x:v>
      </x:c>
      <x:c r="S3541" s="8">
        <x:v>78105.40194866987</x:v>
      </x:c>
      <x:c r="T3541" s="12">
        <x:v>264675.8004532709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326329</x:v>
      </x:c>
      <x:c r="B3542" s="1">
        <x:v>44782.6849019991</x:v>
      </x:c>
      <x:c r="C3542" s="6">
        <x:v>59.006609508333334</x:v>
      </x:c>
      <x:c r="D3542" s="14" t="s">
        <x:v>94</x:v>
      </x:c>
      <x:c r="E3542" s="15">
        <x:v>44771.473020239646</x:v>
      </x:c>
      <x:c r="F3542" t="s">
        <x:v>99</x:v>
      </x:c>
      <x:c r="G3542" s="6">
        <x:v>91.25642630636388</x:v>
      </x:c>
      <x:c r="H3542" t="s">
        <x:v>97</x:v>
      </x:c>
      <x:c r="I3542" s="6">
        <x:v>27.74492942683264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21.674999999999997</x:v>
      </x:c>
      <x:c r="S3542" s="8">
        <x:v>78103.11565278805</x:v>
      </x:c>
      <x:c r="T3542" s="12">
        <x:v>264686.4879393945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326335</x:v>
      </x:c>
      <x:c r="B3543" s="1">
        <x:v>44782.68491373854</x:v>
      </x:c>
      <x:c r="C3543" s="6">
        <x:v>59.023514311666666</x:v>
      </x:c>
      <x:c r="D3543" s="14" t="s">
        <x:v>94</x:v>
      </x:c>
      <x:c r="E3543" s="15">
        <x:v>44771.473020239646</x:v>
      </x:c>
      <x:c r="F3543" t="s">
        <x:v>99</x:v>
      </x:c>
      <x:c r="G3543" s="6">
        <x:v>91.26390744321641</x:v>
      </x:c>
      <x:c r="H3543" t="s">
        <x:v>97</x:v>
      </x:c>
      <x:c r="I3543" s="6">
        <x:v>27.736483725650032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21.674999999999997</x:v>
      </x:c>
      <x:c r="S3543" s="8">
        <x:v>78099.45691204026</x:v>
      </x:c>
      <x:c r="T3543" s="12">
        <x:v>264689.36915066006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326349</x:v>
      </x:c>
      <x:c r="B3544" s="1">
        <x:v>44782.684924894194</x:v>
      </x:c>
      <x:c r="C3544" s="6">
        <x:v>59.039578445</x:v>
      </x:c>
      <x:c r="D3544" s="14" t="s">
        <x:v>94</x:v>
      </x:c>
      <x:c r="E3544" s="15">
        <x:v>44771.473020239646</x:v>
      </x:c>
      <x:c r="F3544" t="s">
        <x:v>99</x:v>
      </x:c>
      <x:c r="G3544" s="6">
        <x:v>91.26377199898758</x:v>
      </x:c>
      <x:c r="H3544" t="s">
        <x:v>97</x:v>
      </x:c>
      <x:c r="I3544" s="6">
        <x:v>27.745620712924392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21.673999999999996</x:v>
      </x:c>
      <x:c r="S3544" s="8">
        <x:v>78108.45659808647</x:v>
      </x:c>
      <x:c r="T3544" s="12">
        <x:v>264683.6663143375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326354</x:v>
      </x:c>
      <x:c r="B3545" s="1">
        <x:v>44782.6849366235</x:v>
      </x:c>
      <x:c r="C3545" s="6">
        <x:v>59.056468648333336</x:v>
      </x:c>
      <x:c r="D3545" s="14" t="s">
        <x:v>94</x:v>
      </x:c>
      <x:c r="E3545" s="15">
        <x:v>44771.473020239646</x:v>
      </x:c>
      <x:c r="F3545" t="s">
        <x:v>99</x:v>
      </x:c>
      <x:c r="G3545" s="6">
        <x:v>91.26800339581656</x:v>
      </x:c>
      <x:c r="H3545" t="s">
        <x:v>97</x:v>
      </x:c>
      <x:c r="I3545" s="6">
        <x:v>27.74982854437667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21.673</x:v>
      </x:c>
      <x:c r="S3545" s="8">
        <x:v>78111.12558121615</x:v>
      </x:c>
      <x:c r="T3545" s="12">
        <x:v>264676.10318289895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326368</x:v>
      </x:c>
      <x:c r="B3546" s="1">
        <x:v>44782.6849483421</x:v>
      </x:c>
      <x:c r="C3546" s="6">
        <x:v>59.07334343</x:v>
      </x:c>
      <x:c r="D3546" s="14" t="s">
        <x:v>94</x:v>
      </x:c>
      <x:c r="E3546" s="15">
        <x:v>44771.473020239646</x:v>
      </x:c>
      <x:c r="F3546" t="s">
        <x:v>99</x:v>
      </x:c>
      <x:c r="G3546" s="6">
        <x:v>91.24746034540965</x:v>
      </x:c>
      <x:c r="H3546" t="s">
        <x:v>97</x:v>
      </x:c>
      <x:c r="I3546" s="6">
        <x:v>27.737084842469358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21.676999999999996</x:v>
      </x:c>
      <x:c r="S3546" s="8">
        <x:v>78109.50936451512</x:v>
      </x:c>
      <x:c r="T3546" s="12">
        <x:v>264680.3583735384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326373</x:v>
      </x:c>
      <x:c r="B3547" s="1">
        <x:v>44782.68496009121</x:v>
      </x:c>
      <x:c r="C3547" s="6">
        <x:v>59.09026215833333</x:v>
      </x:c>
      <x:c r="D3547" s="14" t="s">
        <x:v>94</x:v>
      </x:c>
      <x:c r="E3547" s="15">
        <x:v>44771.473020239646</x:v>
      </x:c>
      <x:c r="F3547" t="s">
        <x:v>99</x:v>
      </x:c>
      <x:c r="G3547" s="6">
        <x:v>91.25780739160724</x:v>
      </x:c>
      <x:c r="H3547" t="s">
        <x:v>97</x:v>
      </x:c>
      <x:c r="I3547" s="6">
        <x:v>27.761339995952312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21.673</x:v>
      </x:c>
      <x:c r="S3547" s="8">
        <x:v>78110.80940801246</x:v>
      </x:c>
      <x:c r="T3547" s="12">
        <x:v>264683.5625014418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326383</x:v>
      </x:c>
      <x:c r="B3548" s="1">
        <x:v>44782.684971210845</x:v>
      </x:c>
      <x:c r="C3548" s="6">
        <x:v>59.106274416666665</x:v>
      </x:c>
      <x:c r="D3548" s="14" t="s">
        <x:v>94</x:v>
      </x:c>
      <x:c r="E3548" s="15">
        <x:v>44771.473020239646</x:v>
      </x:c>
      <x:c r="F3548" t="s">
        <x:v>99</x:v>
      </x:c>
      <x:c r="G3548" s="6">
        <x:v>91.28197930779352</x:v>
      </x:c>
      <x:c r="H3548" t="s">
        <x:v>97</x:v>
      </x:c>
      <x:c r="I3548" s="6">
        <x:v>27.752022630013016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21.670999999999996</x:v>
      </x:c>
      <x:c r="S3548" s="8">
        <x:v>78111.26216371403</x:v>
      </x:c>
      <x:c r="T3548" s="12">
        <x:v>264671.21123354917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326390</x:v>
      </x:c>
      <x:c r="B3549" s="1">
        <x:v>44782.684982908824</x:v>
      </x:c>
      <x:c r="C3549" s="6">
        <x:v>59.12311951833333</x:v>
      </x:c>
      <x:c r="D3549" s="14" t="s">
        <x:v>94</x:v>
      </x:c>
      <x:c r="E3549" s="15">
        <x:v>44771.473020239646</x:v>
      </x:c>
      <x:c r="F3549" t="s">
        <x:v>99</x:v>
      </x:c>
      <x:c r="G3549" s="6">
        <x:v>91.24229625105303</x:v>
      </x:c>
      <x:c r="H3549" t="s">
        <x:v>97</x:v>
      </x:c>
      <x:c r="I3549" s="6">
        <x:v>27.742915681204522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21.676999999999996</x:v>
      </x:c>
      <x:c r="S3549" s="8">
        <x:v>78108.72806040302</x:v>
      </x:c>
      <x:c r="T3549" s="12">
        <x:v>264683.0966430707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326397</x:v>
      </x:c>
      <x:c r="B3550" s="1">
        <x:v>44782.68499464899</x:v>
      </x:c>
      <x:c r="C3550" s="6">
        <x:v>59.140025351666665</x:v>
      </x:c>
      <x:c r="D3550" s="14" t="s">
        <x:v>94</x:v>
      </x:c>
      <x:c r="E3550" s="15">
        <x:v>44771.473020239646</x:v>
      </x:c>
      <x:c r="F3550" t="s">
        <x:v>99</x:v>
      </x:c>
      <x:c r="G3550" s="6">
        <x:v>91.255150978273</x:v>
      </x:c>
      <x:c r="H3550" t="s">
        <x:v>97</x:v>
      </x:c>
      <x:c r="I3550" s="6">
        <x:v>27.73738540091972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21.676</x:v>
      </x:c>
      <x:c r="S3550" s="8">
        <x:v>78111.94669117112</x:v>
      </x:c>
      <x:c r="T3550" s="12">
        <x:v>264679.886216107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326406</x:v>
      </x:c>
      <x:c r="B3551" s="1">
        <x:v>44782.68500637183</x:v>
      </x:c>
      <x:c r="C3551" s="6">
        <x:v>59.156906245</x:v>
      </x:c>
      <x:c r="D3551" s="14" t="s">
        <x:v>94</x:v>
      </x:c>
      <x:c r="E3551" s="15">
        <x:v>44771.473020239646</x:v>
      </x:c>
      <x:c r="F3551" t="s">
        <x:v>99</x:v>
      </x:c>
      <x:c r="G3551" s="6">
        <x:v>91.24870872851587</x:v>
      </x:c>
      <x:c r="H3551" t="s">
        <x:v>97</x:v>
      </x:c>
      <x:c r="I3551" s="6">
        <x:v>27.744658923618772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21.676</x:v>
      </x:c>
      <x:c r="S3551" s="8">
        <x:v>78104.85921813089</x:v>
      </x:c>
      <x:c r="T3551" s="12">
        <x:v>264669.590697056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326417</x:v>
      </x:c>
      <x:c r="B3552" s="1">
        <x:v>44782.6850175569</x:v>
      </x:c>
      <x:c r="C3552" s="6">
        <x:v>59.173012738333334</x:v>
      </x:c>
      <x:c r="D3552" s="14" t="s">
        <x:v>94</x:v>
      </x:c>
      <x:c r="E3552" s="15">
        <x:v>44771.473020239646</x:v>
      </x:c>
      <x:c r="F3552" t="s">
        <x:v>99</x:v>
      </x:c>
      <x:c r="G3552" s="6">
        <x:v>91.29721073978337</x:v>
      </x:c>
      <x:c r="H3552" t="s">
        <x:v>97</x:v>
      </x:c>
      <x:c r="I3552" s="6">
        <x:v>27.74381735820225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21.669999999999998</x:v>
      </x:c>
      <x:c r="S3552" s="8">
        <x:v>78099.89930814481</x:v>
      </x:c>
      <x:c r="T3552" s="12">
        <x:v>264683.2744219487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326431</x:v>
      </x:c>
      <x:c r="B3553" s="1">
        <x:v>44782.68502930456</x:v>
      </x:c>
      <x:c r="C3553" s="6">
        <x:v>59.18992937</x:v>
      </x:c>
      <x:c r="D3553" s="14" t="s">
        <x:v>94</x:v>
      </x:c>
      <x:c r="E3553" s="15">
        <x:v>44771.473020239646</x:v>
      </x:c>
      <x:c r="F3553" t="s">
        <x:v>99</x:v>
      </x:c>
      <x:c r="G3553" s="6">
        <x:v>91.2793977091329</x:v>
      </x:c>
      <x:c r="H3553" t="s">
        <x:v>97</x:v>
      </x:c>
      <x:c r="I3553" s="6">
        <x:v>27.745951328061437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21.671999999999997</x:v>
      </x:c>
      <x:c r="S3553" s="8">
        <x:v>78111.94903167206</x:v>
      </x:c>
      <x:c r="T3553" s="12">
        <x:v>264687.85323593667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326436</x:v>
      </x:c>
      <x:c r="B3554" s="1">
        <x:v>44782.685041035416</x:v>
      </x:c>
      <x:c r="C3554" s="6">
        <x:v>59.20682181</x:v>
      </x:c>
      <x:c r="D3554" s="14" t="s">
        <x:v>94</x:v>
      </x:c>
      <x:c r="E3554" s="15">
        <x:v>44771.473020239646</x:v>
      </x:c>
      <x:c r="F3554" t="s">
        <x:v>99</x:v>
      </x:c>
      <x:c r="G3554" s="6">
        <x:v>91.21579786561948</x:v>
      </x:c>
      <x:c r="H3554" t="s">
        <x:v>97</x:v>
      </x:c>
      <x:c r="I3554" s="6">
        <x:v>27.745891216216023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21.679999999999996</x:v>
      </x:c>
      <x:c r="S3554" s="8">
        <x:v>78108.09771380303</x:v>
      </x:c>
      <x:c r="T3554" s="12">
        <x:v>264674.4469035516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326448</x:v>
      </x:c>
      <x:c r="B3555" s="1">
        <x:v>44782.68505215994</x:v>
      </x:c>
      <x:c r="C3555" s="6">
        <x:v>59.22284113333333</x:v>
      </x:c>
      <x:c r="D3555" s="14" t="s">
        <x:v>94</x:v>
      </x:c>
      <x:c r="E3555" s="15">
        <x:v>44771.473020239646</x:v>
      </x:c>
      <x:c r="F3555" t="s">
        <x:v>99</x:v>
      </x:c>
      <x:c r="G3555" s="6">
        <x:v>91.24117831495707</x:v>
      </x:c>
      <x:c r="H3555" t="s">
        <x:v>97</x:v>
      </x:c>
      <x:c r="I3555" s="6">
        <x:v>27.74417802906919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21.676999999999996</x:v>
      </x:c>
      <x:c r="S3555" s="8">
        <x:v>78116.27957455436</x:v>
      </x:c>
      <x:c r="T3555" s="12">
        <x:v>264672.8060216196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326455</x:v>
      </x:c>
      <x:c r="B3556" s="1">
        <x:v>44782.68506389343</x:v>
      </x:c>
      <x:c r="C3556" s="6">
        <x:v>59.239737345</x:v>
      </x:c>
      <x:c r="D3556" s="14" t="s">
        <x:v>94</x:v>
      </x:c>
      <x:c r="E3556" s="15">
        <x:v>44771.473020239646</x:v>
      </x:c>
      <x:c r="F3556" t="s">
        <x:v>99</x:v>
      </x:c>
      <x:c r="G3556" s="6">
        <x:v>91.23814686828277</x:v>
      </x:c>
      <x:c r="H3556" t="s">
        <x:v>97</x:v>
      </x:c>
      <x:c r="I3556" s="6">
        <x:v>27.738617690846695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21.677999999999997</x:v>
      </x:c>
      <x:c r="S3556" s="8">
        <x:v>78113.28096545063</x:v>
      </x:c>
      <x:c r="T3556" s="12">
        <x:v>264671.7311382982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326461</x:v>
      </x:c>
      <x:c r="B3557" s="1">
        <x:v>44782.68507560611</x:v>
      </x:c>
      <x:c r="C3557" s="6">
        <x:v>59.2566036</x:v>
      </x:c>
      <x:c r="D3557" s="14" t="s">
        <x:v>94</x:v>
      </x:c>
      <x:c r="E3557" s="15">
        <x:v>44771.473020239646</x:v>
      </x:c>
      <x:c r="F3557" t="s">
        <x:v>99</x:v>
      </x:c>
      <x:c r="G3557" s="6">
        <x:v>91.28501868242172</x:v>
      </x:c>
      <x:c r="H3557" t="s">
        <x:v>97</x:v>
      </x:c>
      <x:c r="I3557" s="6">
        <x:v>27.730622842304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21.673</x:v>
      </x:c>
      <x:c r="S3557" s="8">
        <x:v>78113.30234861714</x:v>
      </x:c>
      <x:c r="T3557" s="12">
        <x:v>264674.20536867995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326469</x:v>
      </x:c>
      <x:c r="B3558" s="1">
        <x:v>44782.68508735208</x:v>
      </x:c>
      <x:c r="C3558" s="6">
        <x:v>59.27351781</x:v>
      </x:c>
      <x:c r="D3558" s="14" t="s">
        <x:v>94</x:v>
      </x:c>
      <x:c r="E3558" s="15">
        <x:v>44771.473020239646</x:v>
      </x:c>
      <x:c r="F3558" t="s">
        <x:v>99</x:v>
      </x:c>
      <x:c r="G3558" s="6">
        <x:v>91.26119459948492</x:v>
      </x:c>
      <x:c r="H3558" t="s">
        <x:v>97</x:v>
      </x:c>
      <x:c r="I3558" s="6">
        <x:v>27.7305627307328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21.676</x:v>
      </x:c>
      <x:c r="S3558" s="8">
        <x:v>78118.21170232963</x:v>
      </x:c>
      <x:c r="T3558" s="12">
        <x:v>264668.35694882675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326482</x:v>
      </x:c>
      <x:c r="B3559" s="1">
        <x:v>44782.6850985018</x:v>
      </x:c>
      <x:c r="C3559" s="6">
        <x:v>59.28957340833333</x:v>
      </x:c>
      <x:c r="D3559" s="14" t="s">
        <x:v>94</x:v>
      </x:c>
      <x:c r="E3559" s="15">
        <x:v>44771.473020239646</x:v>
      </x:c>
      <x:c r="F3559" t="s">
        <x:v>99</x:v>
      </x:c>
      <x:c r="G3559" s="6">
        <x:v>91.2163868670249</x:v>
      </x:c>
      <x:c r="H3559" t="s">
        <x:v>97</x:v>
      </x:c>
      <x:c r="I3559" s="6">
        <x:v>27.736243278952315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21.680999999999997</x:v>
      </x:c>
      <x:c r="S3559" s="8">
        <x:v>78107.1681680453</x:v>
      </x:c>
      <x:c r="T3559" s="12">
        <x:v>264662.065417706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326494</x:v>
      </x:c>
      <x:c r="B3560" s="1">
        <x:v>44782.685110233855</x:v>
      </x:c>
      <x:c r="C3560" s="6">
        <x:v>59.30646756</x:v>
      </x:c>
      <x:c r="D3560" s="14" t="s">
        <x:v>94</x:v>
      </x:c>
      <x:c r="E3560" s="15">
        <x:v>44771.473020239646</x:v>
      </x:c>
      <x:c r="F3560" t="s">
        <x:v>99</x:v>
      </x:c>
      <x:c r="G3560" s="6">
        <x:v>91.25275803774196</x:v>
      </x:c>
      <x:c r="H3560" t="s">
        <x:v>97</x:v>
      </x:c>
      <x:c r="I3560" s="6">
        <x:v>27.731103734910903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21.676999999999996</x:v>
      </x:c>
      <x:c r="S3560" s="8">
        <x:v>78108.75525683654</x:v>
      </x:c>
      <x:c r="T3560" s="12">
        <x:v>264667.1648476124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326499</x:v>
      </x:c>
      <x:c r="B3561" s="1">
        <x:v>44782.685121980685</x:v>
      </x:c>
      <x:c r="C3561" s="6">
        <x:v>59.32338299166667</x:v>
      </x:c>
      <x:c r="D3561" s="14" t="s">
        <x:v>94</x:v>
      </x:c>
      <x:c r="E3561" s="15">
        <x:v>44771.473020239646</x:v>
      </x:c>
      <x:c r="F3561" t="s">
        <x:v>99</x:v>
      </x:c>
      <x:c r="G3561" s="6">
        <x:v>91.24599362565765</x:v>
      </x:c>
      <x:c r="H3561" t="s">
        <x:v>97</x:v>
      </x:c>
      <x:c r="I3561" s="6">
        <x:v>27.747724627991374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21.676</x:v>
      </x:c>
      <x:c r="S3561" s="8">
        <x:v>78114.77931911341</x:v>
      </x:c>
      <x:c r="T3561" s="12">
        <x:v>264672.1351763594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326511</x:v>
      </x:c>
      <x:c r="B3562" s="1">
        <x:v>44782.68513312445</x:v>
      </x:c>
      <x:c r="C3562" s="6">
        <x:v>59.33943000833333</x:v>
      </x:c>
      <x:c r="D3562" s="14" t="s">
        <x:v>94</x:v>
      </x:c>
      <x:c r="E3562" s="15">
        <x:v>44771.473020239646</x:v>
      </x:c>
      <x:c r="F3562" t="s">
        <x:v>99</x:v>
      </x:c>
      <x:c r="G3562" s="6">
        <x:v>91.23939498764882</x:v>
      </x:c>
      <x:c r="H3562" t="s">
        <x:v>97</x:v>
      </x:c>
      <x:c r="I3562" s="6">
        <x:v>27.746191775454918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21.676999999999996</x:v>
      </x:c>
      <x:c r="S3562" s="8">
        <x:v>78110.5959560697</x:v>
      </x:c>
      <x:c r="T3562" s="12">
        <x:v>264668.3039785221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326521</x:v>
      </x:c>
      <x:c r="B3563" s="1">
        <x:v>44782.68514485439</x:v>
      </x:c>
      <x:c r="C3563" s="6">
        <x:v>59.356321128333335</x:v>
      </x:c>
      <x:c r="D3563" s="14" t="s">
        <x:v>94</x:v>
      </x:c>
      <x:c r="E3563" s="15">
        <x:v>44771.473020239646</x:v>
      </x:c>
      <x:c r="F3563" t="s">
        <x:v>99</x:v>
      </x:c>
      <x:c r="G3563" s="6">
        <x:v>91.2235651276977</x:v>
      </x:c>
      <x:c r="H3563" t="s">
        <x:v>97</x:v>
      </x:c>
      <x:c r="I3563" s="6">
        <x:v>27.74610160768043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21.678999999999995</x:v>
      </x:c>
      <x:c r="S3563" s="8">
        <x:v>78107.74920818656</x:v>
      </x:c>
      <x:c r="T3563" s="12">
        <x:v>264662.3616091668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326525</x:v>
      </x:c>
      <x:c r="B3564" s="1">
        <x:v>44782.68515658012</x:v>
      </x:c>
      <x:c r="C3564" s="6">
        <x:v>59.37320618</x:v>
      </x:c>
      <x:c r="D3564" s="14" t="s">
        <x:v>94</x:v>
      </x:c>
      <x:c r="E3564" s="15">
        <x:v>44771.473020239646</x:v>
      </x:c>
      <x:c r="F3564" t="s">
        <x:v>99</x:v>
      </x:c>
      <x:c r="G3564" s="6">
        <x:v>91.21529228282097</x:v>
      </x:c>
      <x:c r="H3564" t="s">
        <x:v>97</x:v>
      </x:c>
      <x:c r="I3564" s="6">
        <x:v>27.746462278792478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21.679999999999996</x:v>
      </x:c>
      <x:c r="S3564" s="8">
        <x:v>78112.35113537656</x:v>
      </x:c>
      <x:c r="T3564" s="12">
        <x:v>264669.5344538851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326532</x:v>
      </x:c>
      <x:c r="B3565" s="1">
        <x:v>44782.685168277836</x:v>
      </x:c>
      <x:c r="C3565" s="6">
        <x:v>59.390050885</x:v>
      </x:c>
      <x:c r="D3565" s="14" t="s">
        <x:v>94</x:v>
      </x:c>
      <x:c r="E3565" s="15">
        <x:v>44771.473020239646</x:v>
      </x:c>
      <x:c r="F3565" t="s">
        <x:v>99</x:v>
      </x:c>
      <x:c r="G3565" s="6">
        <x:v>91.19739258834066</x:v>
      </x:c>
      <x:c r="H3565" t="s">
        <x:v>97</x:v>
      </x:c>
      <x:c r="I3565" s="6">
        <x:v>27.748716474123285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21.681999999999995</x:v>
      </x:c>
      <x:c r="S3565" s="8">
        <x:v>78115.25845749422</x:v>
      </x:c>
      <x:c r="T3565" s="12">
        <x:v>264678.2462416773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326540</x:v>
      </x:c>
      <x:c r="B3566" s="1">
        <x:v>44782.68517944413</x:v>
      </x:c>
      <x:c r="C3566" s="6">
        <x:v>59.40613035</x:v>
      </x:c>
      <x:c r="D3566" s="14" t="s">
        <x:v>94</x:v>
      </x:c>
      <x:c r="E3566" s="15">
        <x:v>44771.473020239646</x:v>
      </x:c>
      <x:c r="F3566" t="s">
        <x:v>99</x:v>
      </x:c>
      <x:c r="G3566" s="6">
        <x:v>91.24317464532199</x:v>
      </x:c>
      <x:c r="H3566" t="s">
        <x:v>97</x:v>
      </x:c>
      <x:c r="I3566" s="6">
        <x:v>27.741923836787464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21.676999999999996</x:v>
      </x:c>
      <x:c r="S3566" s="8">
        <x:v>78110.08775217857</x:v>
      </x:c>
      <x:c r="T3566" s="12">
        <x:v>264671.8448690472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326554</x:v>
      </x:c>
      <x:c r="B3567" s="1">
        <x:v>44782.685191169425</x:v>
      </x:c>
      <x:c r="C3567" s="6">
        <x:v>59.42301478666667</x:v>
      </x:c>
      <x:c r="D3567" s="14" t="s">
        <x:v>94</x:v>
      </x:c>
      <x:c r="E3567" s="15">
        <x:v>44771.473020239646</x:v>
      </x:c>
      <x:c r="F3567" t="s">
        <x:v>99</x:v>
      </x:c>
      <x:c r="G3567" s="6">
        <x:v>91.22135638319031</x:v>
      </x:c>
      <x:c r="H3567" t="s">
        <x:v>97</x:v>
      </x:c>
      <x:c r="I3567" s="6">
        <x:v>27.748596250333776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21.678999999999995</x:v>
      </x:c>
      <x:c r="S3567" s="8">
        <x:v>78109.53472282627</x:v>
      </x:c>
      <x:c r="T3567" s="12">
        <x:v>264663.4649885871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326563</x:v>
      </x:c>
      <x:c r="B3568" s="1">
        <x:v>44782.68520289301</x:v>
      </x:c>
      <x:c r="C3568" s="6">
        <x:v>59.439896743333335</x:v>
      </x:c>
      <x:c r="D3568" s="14" t="s">
        <x:v>94</x:v>
      </x:c>
      <x:c r="E3568" s="15">
        <x:v>44771.473020239646</x:v>
      </x:c>
      <x:c r="F3568" t="s">
        <x:v>99</x:v>
      </x:c>
      <x:c r="G3568" s="6">
        <x:v>91.2289978791671</x:v>
      </x:c>
      <x:c r="H3568" t="s">
        <x:v>97</x:v>
      </x:c>
      <x:c r="I3568" s="6">
        <x:v>27.730983511752584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21.679999999999996</x:v>
      </x:c>
      <x:c r="S3568" s="8">
        <x:v>78109.27908707231</x:v>
      </x:c>
      <x:c r="T3568" s="12">
        <x:v>264663.9088613617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326571</x:v>
      </x:c>
      <x:c r="B3569" s="1">
        <x:v>44782.685214614285</x:v>
      </x:c>
      <x:c r="C3569" s="6">
        <x:v>59.456775385</x:v>
      </x:c>
      <x:c r="D3569" s="14" t="s">
        <x:v>94</x:v>
      </x:c>
      <x:c r="E3569" s="15">
        <x:v>44771.473020239646</x:v>
      </x:c>
      <x:c r="F3569" t="s">
        <x:v>99</x:v>
      </x:c>
      <x:c r="G3569" s="6">
        <x:v>91.23492958631995</x:v>
      </x:c>
      <x:c r="H3569" t="s">
        <x:v>97</x:v>
      </x:c>
      <x:c r="I3569" s="6">
        <x:v>27.73326775249552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21.678999999999995</x:v>
      </x:c>
      <x:c r="S3569" s="8">
        <x:v>78113.18480220862</x:v>
      </x:c>
      <x:c r="T3569" s="12">
        <x:v>264667.8446290068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326576</x:v>
      </x:c>
      <x:c r="B3570" s="1">
        <x:v>44782.68522575383</x:v>
      </x:c>
      <x:c r="C3570" s="6">
        <x:v>59.472816315</x:v>
      </x:c>
      <x:c r="D3570" s="14" t="s">
        <x:v>94</x:v>
      </x:c>
      <x:c r="E3570" s="15">
        <x:v>44771.473020239646</x:v>
      </x:c>
      <x:c r="F3570" t="s">
        <x:v>99</x:v>
      </x:c>
      <x:c r="G3570" s="6">
        <x:v>91.23880943007244</x:v>
      </x:c>
      <x:c r="H3570" t="s">
        <x:v>97</x:v>
      </x:c>
      <x:c r="I3570" s="6">
        <x:v>27.746853005874982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21.676999999999996</x:v>
      </x:c>
      <x:c r="S3570" s="8">
        <x:v>78108.11875345458</x:v>
      </x:c>
      <x:c r="T3570" s="12">
        <x:v>264662.0047182262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326592</x:v>
      </x:c>
      <x:c r="B3571" s="1">
        <x:v>44782.68523756403</x:v>
      </x:c>
      <x:c r="C3571" s="6">
        <x:v>59.48982300833333</x:v>
      </x:c>
      <x:c r="D3571" s="14" t="s">
        <x:v>94</x:v>
      </x:c>
      <x:c r="E3571" s="15">
        <x:v>44771.473020239646</x:v>
      </x:c>
      <x:c r="F3571" t="s">
        <x:v>99</x:v>
      </x:c>
      <x:c r="G3571" s="6">
        <x:v>91.25552118428077</x:v>
      </x:c>
      <x:c r="H3571" t="s">
        <x:v>97</x:v>
      </x:c>
      <x:c r="I3571" s="6">
        <x:v>27.745951328061437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21.674999999999997</x:v>
      </x:c>
      <x:c r="S3571" s="8">
        <x:v>78107.47725621596</x:v>
      </x:c>
      <x:c r="T3571" s="12">
        <x:v>264669.2943903676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326599</x:v>
      </x:c>
      <x:c r="B3572" s="1">
        <x:v>44782.68524930464</x:v>
      </x:c>
      <x:c r="C3572" s="6">
        <x:v>59.50672949166667</x:v>
      </x:c>
      <x:c r="D3572" s="14" t="s">
        <x:v>94</x:v>
      </x:c>
      <x:c r="E3572" s="15">
        <x:v>44771.473020239646</x:v>
      </x:c>
      <x:c r="F3572" t="s">
        <x:v>99</x:v>
      </x:c>
      <x:c r="G3572" s="6">
        <x:v>91.20781312702923</x:v>
      </x:c>
      <x:c r="H3572" t="s">
        <x:v>97</x:v>
      </x:c>
      <x:c r="I3572" s="6">
        <x:v>27.763894762099426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21.678999999999995</x:v>
      </x:c>
      <x:c r="S3572" s="8">
        <x:v>78114.58349759193</x:v>
      </x:c>
      <x:c r="T3572" s="12">
        <x:v>264664.3842352762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326611</x:v>
      </x:c>
      <x:c r="B3573" s="1">
        <x:v>44782.68526046047</x:v>
      </x:c>
      <x:c r="C3573" s="6">
        <x:v>59.52279388666667</x:v>
      </x:c>
      <x:c r="D3573" s="14" t="s">
        <x:v>94</x:v>
      </x:c>
      <x:c r="E3573" s="15">
        <x:v>44771.473020239646</x:v>
      </x:c>
      <x:c r="F3573" t="s">
        <x:v>99</x:v>
      </x:c>
      <x:c r="G3573" s="6">
        <x:v>91.24767330814223</x:v>
      </x:c>
      <x:c r="H3573" t="s">
        <x:v>97</x:v>
      </x:c>
      <x:c r="I3573" s="6">
        <x:v>27.736844395728895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21.676999999999996</x:v>
      </x:c>
      <x:c r="S3573" s="8">
        <x:v>78121.58886526666</x:v>
      </x:c>
      <x:c r="T3573" s="12">
        <x:v>264661.0325849239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326620</x:v>
      </x:c>
      <x:c r="B3574" s="1">
        <x:v>44782.68527220597</x:v>
      </x:c>
      <x:c r="C3574" s="6">
        <x:v>59.53970741</x:v>
      </x:c>
      <x:c r="D3574" s="14" t="s">
        <x:v>94</x:v>
      </x:c>
      <x:c r="E3574" s="15">
        <x:v>44771.473020239646</x:v>
      </x:c>
      <x:c r="F3574" t="s">
        <x:v>99</x:v>
      </x:c>
      <x:c r="G3574" s="6">
        <x:v>91.2669402772138</x:v>
      </x:c>
      <x:c r="H3574" t="s">
        <x:v>97</x:v>
      </x:c>
      <x:c r="I3574" s="6">
        <x:v>27.742044060337776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21.673999999999996</x:v>
      </x:c>
      <x:c r="S3574" s="8">
        <x:v>78114.07781235066</x:v>
      </x:c>
      <x:c r="T3574" s="12">
        <x:v>264661.60041826626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326624</x:v>
      </x:c>
      <x:c r="B3575" s="1">
        <x:v>44782.685283939594</x:v>
      </x:c>
      <x:c r="C3575" s="6">
        <x:v>59.556603815</x:v>
      </x:c>
      <x:c r="D3575" s="14" t="s">
        <x:v>94</x:v>
      </x:c>
      <x:c r="E3575" s="15">
        <x:v>44771.473020239646</x:v>
      </x:c>
      <x:c r="F3575" t="s">
        <x:v>99</x:v>
      </x:c>
      <x:c r="G3575" s="6">
        <x:v>91.22130635777775</x:v>
      </x:c>
      <x:c r="H3575" t="s">
        <x:v>97</x:v>
      </x:c>
      <x:c r="I3575" s="6">
        <x:v>27.739669646020047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21.679999999999996</x:v>
      </x:c>
      <x:c r="S3575" s="8">
        <x:v>78111.69486828061</x:v>
      </x:c>
      <x:c r="T3575" s="12">
        <x:v>264661.3340007934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326634</x:v>
      </x:c>
      <x:c r="B3576" s="1">
        <x:v>44782.68529568825</x:v>
      </x:c>
      <x:c r="C3576" s="6">
        <x:v>59.573521885</x:v>
      </x:c>
      <x:c r="D3576" s="14" t="s">
        <x:v>94</x:v>
      </x:c>
      <x:c r="E3576" s="15">
        <x:v>44771.473020239646</x:v>
      </x:c>
      <x:c r="F3576" t="s">
        <x:v>99</x:v>
      </x:c>
      <x:c r="G3576" s="6">
        <x:v>91.2266521960742</x:v>
      </x:c>
      <x:c r="H3576" t="s">
        <x:v>97</x:v>
      </x:c>
      <x:c r="I3576" s="6">
        <x:v>27.742615122259394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21.678999999999995</x:v>
      </x:c>
      <x:c r="S3576" s="8">
        <x:v>78110.08886086785</x:v>
      </x:c>
      <x:c r="T3576" s="12">
        <x:v>264656.1638157623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326646</x:v>
      </x:c>
      <x:c r="B3577" s="1">
        <x:v>44782.68530683163</x:v>
      </x:c>
      <x:c r="C3577" s="6">
        <x:v>59.589568351666664</x:v>
      </x:c>
      <x:c r="D3577" s="14" t="s">
        <x:v>94</x:v>
      </x:c>
      <x:c r="E3577" s="15">
        <x:v>44771.473020239646</x:v>
      </x:c>
      <x:c r="F3577" t="s">
        <x:v>99</x:v>
      </x:c>
      <x:c r="G3577" s="6">
        <x:v>91.23450040870726</x:v>
      </x:c>
      <x:c r="H3577" t="s">
        <x:v>97</x:v>
      </x:c>
      <x:c r="I3577" s="6">
        <x:v>27.742735345834717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21.677999999999997</x:v>
      </x:c>
      <x:c r="S3577" s="8">
        <x:v>78107.5352050611</x:v>
      </x:c>
      <x:c r="T3577" s="12">
        <x:v>264673.9008563317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326652</x:v>
      </x:c>
      <x:c r="B3578" s="1">
        <x:v>44782.68531854983</x:v>
      </x:c>
      <x:c r="C3578" s="6">
        <x:v>59.60644256166667</x:v>
      </x:c>
      <x:c r="D3578" s="14" t="s">
        <x:v>94</x:v>
      </x:c>
      <x:c r="E3578" s="15">
        <x:v>44771.473020239646</x:v>
      </x:c>
      <x:c r="F3578" t="s">
        <x:v>99</x:v>
      </x:c>
      <x:c r="G3578" s="6">
        <x:v>91.23102074129291</x:v>
      </x:c>
      <x:c r="H3578" t="s">
        <x:v>97</x:v>
      </x:c>
      <x:c r="I3578" s="6">
        <x:v>27.728699272564427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21.679999999999996</x:v>
      </x:c>
      <x:c r="S3578" s="8">
        <x:v>78113.48720975681</x:v>
      </x:c>
      <x:c r="T3578" s="12">
        <x:v>264660.5452974534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326664</x:v>
      </x:c>
      <x:c r="B3579" s="1">
        <x:v>44782.6853302598</x:v>
      </x:c>
      <x:c r="C3579" s="6">
        <x:v>59.62330492833333</x:v>
      </x:c>
      <x:c r="D3579" s="14" t="s">
        <x:v>94</x:v>
      </x:c>
      <x:c r="E3579" s="15">
        <x:v>44771.473020239646</x:v>
      </x:c>
      <x:c r="F3579" t="s">
        <x:v>99</x:v>
      </x:c>
      <x:c r="G3579" s="6">
        <x:v>91.22556450685775</x:v>
      </x:c>
      <x:c r="H3579" t="s">
        <x:v>97</x:v>
      </x:c>
      <x:c r="I3579" s="6">
        <x:v>27.734860710775592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21.679999999999996</x:v>
      </x:c>
      <x:c r="S3579" s="8">
        <x:v>78113.33450424278</x:v>
      </x:c>
      <x:c r="T3579" s="12">
        <x:v>264657.4249270642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326678</x:v>
      </x:c>
      <x:c r="B3580" s="1">
        <x:v>44782.68534199299</x:v>
      </x:c>
      <x:c r="C3580" s="6">
        <x:v>59.64020071833333</x:v>
      </x:c>
      <x:c r="D3580" s="14" t="s">
        <x:v>94</x:v>
      </x:c>
      <x:c r="E3580" s="15">
        <x:v>44771.473020239646</x:v>
      </x:c>
      <x:c r="F3580" t="s">
        <x:v>99</x:v>
      </x:c>
      <x:c r="G3580" s="6">
        <x:v>91.19026656387355</x:v>
      </x:c>
      <x:c r="H3580" t="s">
        <x:v>97</x:v>
      </x:c>
      <x:c r="I3580" s="6">
        <x:v>27.747784739869076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21.682999999999996</x:v>
      </x:c>
      <x:c r="S3580" s="8">
        <x:v>78107.8196591408</x:v>
      </x:c>
      <x:c r="T3580" s="12">
        <x:v>264661.75689308246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326672</x:v>
      </x:c>
      <x:c r="B3581" s="1">
        <x:v>44782.68535315477</x:v>
      </x:c>
      <x:c r="C3581" s="6">
        <x:v>59.656273675</x:v>
      </x:c>
      <x:c r="D3581" s="14" t="s">
        <x:v>94</x:v>
      </x:c>
      <x:c r="E3581" s="15">
        <x:v>44771.473020239646</x:v>
      </x:c>
      <x:c r="F3581" t="s">
        <x:v>99</x:v>
      </x:c>
      <x:c r="G3581" s="6">
        <x:v>91.20246799698585</x:v>
      </x:c>
      <x:c r="H3581" t="s">
        <x:v>97</x:v>
      </x:c>
      <x:c r="I3581" s="6">
        <x:v>27.760949267183605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21.679999999999996</x:v>
      </x:c>
      <x:c r="S3581" s="8">
        <x:v>78108.06078589613</x:v>
      </x:c>
      <x:c r="T3581" s="12">
        <x:v>264652.5497304983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326687</x:v>
      </x:c>
      <x:c r="B3582" s="1">
        <x:v>44782.68536490709</x:v>
      </x:c>
      <x:c r="C3582" s="6">
        <x:v>59.673197015</x:v>
      </x:c>
      <x:c r="D3582" s="14" t="s">
        <x:v>94</x:v>
      </x:c>
      <x:c r="E3582" s="15">
        <x:v>44771.473020239646</x:v>
      </x:c>
      <x:c r="F3582" t="s">
        <x:v>99</x:v>
      </x:c>
      <x:c r="G3582" s="6">
        <x:v>91.16601667569604</x:v>
      </x:c>
      <x:c r="H3582" t="s">
        <x:v>97</x:v>
      </x:c>
      <x:c r="I3582" s="6">
        <x:v>27.757222318137337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21.684999999999995</x:v>
      </x:c>
      <x:c r="S3582" s="8">
        <x:v>78113.94252485043</x:v>
      </x:c>
      <x:c r="T3582" s="12">
        <x:v>264656.20265462453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326696</x:v>
      </x:c>
      <x:c r="B3583" s="1">
        <x:v>44782.68537668026</x:v>
      </x:c>
      <x:c r="C3583" s="6">
        <x:v>59.69015037333333</x:v>
      </x:c>
      <x:c r="D3583" s="14" t="s">
        <x:v>94</x:v>
      </x:c>
      <x:c r="E3583" s="15">
        <x:v>44771.473020239646</x:v>
      </x:c>
      <x:c r="F3583" t="s">
        <x:v>99</x:v>
      </x:c>
      <x:c r="G3583" s="6">
        <x:v>91.2006915851426</x:v>
      </x:c>
      <x:c r="H3583" t="s">
        <x:v>97</x:v>
      </x:c>
      <x:c r="I3583" s="6">
        <x:v>27.744989538661684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21.681999999999995</x:v>
      </x:c>
      <x:c r="S3583" s="8">
        <x:v>78114.56133072088</x:v>
      </x:c>
      <x:c r="T3583" s="12">
        <x:v>264662.31719173765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326710</x:v>
      </x:c>
      <x:c r="B3584" s="1">
        <x:v>44782.68538782326</x:v>
      </x:c>
      <x:c r="C3584" s="6">
        <x:v>59.706196305</x:v>
      </x:c>
      <x:c r="D3584" s="14" t="s">
        <x:v>94</x:v>
      </x:c>
      <x:c r="E3584" s="15">
        <x:v>44771.473020239646</x:v>
      </x:c>
      <x:c r="F3584" t="s">
        <x:v>99</x:v>
      </x:c>
      <x:c r="G3584" s="6">
        <x:v>91.19072290001972</x:v>
      </x:c>
      <x:c r="H3584" t="s">
        <x:v>97</x:v>
      </x:c>
      <x:c r="I3584" s="6">
        <x:v>27.738287076431334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21.683999999999997</x:v>
      </x:c>
      <x:c r="S3584" s="8">
        <x:v>78112.45122991908</x:v>
      </x:c>
      <x:c r="T3584" s="12">
        <x:v>264646.6180676115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326719</x:v>
      </x:c>
      <x:c r="B3585" s="1">
        <x:v>44782.68539956772</x:v>
      </x:c>
      <x:c r="C3585" s="6">
        <x:v>59.723108333333336</x:v>
      </x:c>
      <x:c r="D3585" s="14" t="s">
        <x:v>94</x:v>
      </x:c>
      <x:c r="E3585" s="15">
        <x:v>44771.473020239646</x:v>
      </x:c>
      <x:c r="F3585" t="s">
        <x:v>99</x:v>
      </x:c>
      <x:c r="G3585" s="6">
        <x:v>91.2416338545664</x:v>
      </x:c>
      <x:c r="H3585" t="s">
        <x:v>97</x:v>
      </x:c>
      <x:c r="I3585" s="6">
        <x:v>27.734680375837797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21.677999999999997</x:v>
      </x:c>
      <x:c r="S3585" s="8">
        <x:v>78117.80819569067</x:v>
      </x:c>
      <x:c r="T3585" s="12">
        <x:v>264645.434487844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326721</x:v>
      </x:c>
      <x:c r="B3586" s="1">
        <x:v>44782.685411315724</x:v>
      </x:c>
      <x:c r="C3586" s="6">
        <x:v>59.74002545</x:v>
      </x:c>
      <x:c r="D3586" s="14" t="s">
        <x:v>94</x:v>
      </x:c>
      <x:c r="E3586" s="15">
        <x:v>44771.473020239646</x:v>
      </x:c>
      <x:c r="F3586" t="s">
        <x:v>99</x:v>
      </x:c>
      <x:c r="G3586" s="6">
        <x:v>91.17578196229245</x:v>
      </x:c>
      <x:c r="H3586" t="s">
        <x:v>97</x:v>
      </x:c>
      <x:c r="I3586" s="6">
        <x:v>27.73720506584641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21.685999999999996</x:v>
      </x:c>
      <x:c r="S3586" s="8">
        <x:v>78109.33170906146</x:v>
      </x:c>
      <x:c r="T3586" s="12">
        <x:v>264654.5864186846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326731</x:v>
      </x:c>
      <x:c r="B3587" s="1">
        <x:v>44782.68542305552</x:v>
      </x:c>
      <x:c r="C3587" s="6">
        <x:v>59.756930753333336</x:v>
      </x:c>
      <x:c r="D3587" s="14" t="s">
        <x:v>94</x:v>
      </x:c>
      <x:c r="E3587" s="15">
        <x:v>44771.473020239646</x:v>
      </x:c>
      <x:c r="F3587" t="s">
        <x:v>99</x:v>
      </x:c>
      <x:c r="G3587" s="6">
        <x:v>91.19699352954194</x:v>
      </x:c>
      <x:c r="H3587" t="s">
        <x:v>97</x:v>
      </x:c>
      <x:c r="I3587" s="6">
        <x:v>27.749167313370435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21.681999999999995</x:v>
      </x:c>
      <x:c r="S3587" s="8">
        <x:v>78110.02627081305</x:v>
      </x:c>
      <x:c r="T3587" s="12">
        <x:v>264645.3380888974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326744</x:v>
      </x:c>
      <x:c r="B3588" s="1">
        <x:v>44782.685434188395</x:v>
      </x:c>
      <x:c r="C3588" s="6">
        <x:v>59.7729621</x:v>
      </x:c>
      <x:c r="D3588" s="14" t="s">
        <x:v>94</x:v>
      </x:c>
      <x:c r="E3588" s="15">
        <x:v>44771.473020239646</x:v>
      </x:c>
      <x:c r="F3588" t="s">
        <x:v>99</x:v>
      </x:c>
      <x:c r="G3588" s="6">
        <x:v>91.20106406493602</x:v>
      </x:c>
      <x:c r="H3588" t="s">
        <x:v>97</x:v>
      </x:c>
      <x:c r="I3588" s="6">
        <x:v>27.74456875588521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21.681999999999995</x:v>
      </x:c>
      <x:c r="S3588" s="8">
        <x:v>78114.03784085035</x:v>
      </x:c>
      <x:c r="T3588" s="12">
        <x:v>264636.81351776986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326749</x:v>
      </x:c>
      <x:c r="B3589" s="1">
        <x:v>44782.68544590749</x:v>
      </x:c>
      <x:c r="C3589" s="6">
        <x:v>59.789837588333334</x:v>
      </x:c>
      <x:c r="D3589" s="14" t="s">
        <x:v>94</x:v>
      </x:c>
      <x:c r="E3589" s="15">
        <x:v>44771.473020239646</x:v>
      </x:c>
      <x:c r="F3589" t="s">
        <x:v>99</x:v>
      </x:c>
      <x:c r="G3589" s="6">
        <x:v>91.16987710070902</x:v>
      </x:c>
      <x:c r="H3589" t="s">
        <x:v>97</x:v>
      </x:c>
      <x:c r="I3589" s="6">
        <x:v>27.74387747001083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21.685999999999996</x:v>
      </x:c>
      <x:c r="S3589" s="8">
        <x:v>78109.02462821481</x:v>
      </x:c>
      <x:c r="T3589" s="12">
        <x:v>264649.159337434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326757</x:v>
      </x:c>
      <x:c r="B3590" s="1">
        <x:v>44782.68545765093</x:v>
      </x:c>
      <x:c r="C3590" s="6">
        <x:v>59.80674814666666</x:v>
      </x:c>
      <x:c r="D3590" s="14" t="s">
        <x:v>94</x:v>
      </x:c>
      <x:c r="E3590" s="15">
        <x:v>44771.473020239646</x:v>
      </x:c>
      <x:c r="F3590" t="s">
        <x:v>99</x:v>
      </x:c>
      <x:c r="G3590" s="6">
        <x:v>91.18080470549046</x:v>
      </x:c>
      <x:c r="H3590" t="s">
        <x:v>97</x:v>
      </x:c>
      <x:c r="I3590" s="6">
        <x:v>27.740511210396107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21.684999999999995</x:v>
      </x:c>
      <x:c r="S3590" s="8">
        <x:v>78112.59960843624</x:v>
      </x:c>
      <x:c r="T3590" s="12">
        <x:v>264646.7970671763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326773</x:v>
      </x:c>
      <x:c r="B3591" s="1">
        <x:v>44782.68546881221</x:v>
      </x:c>
      <x:c r="C3591" s="6">
        <x:v>59.82282039</x:v>
      </x:c>
      <x:c r="D3591" s="14" t="s">
        <x:v>94</x:v>
      </x:c>
      <x:c r="E3591" s="15">
        <x:v>44771.473020239646</x:v>
      </x:c>
      <x:c r="F3591" t="s">
        <x:v>99</x:v>
      </x:c>
      <x:c r="G3591" s="6">
        <x:v>91.21442179048428</x:v>
      </x:c>
      <x:c r="H3591" t="s">
        <x:v>97</x:v>
      </x:c>
      <x:c r="I3591" s="6">
        <x:v>27.729480722638073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21.681999999999995</x:v>
      </x:c>
      <x:c r="S3591" s="8">
        <x:v>78109.84254241064</x:v>
      </x:c>
      <x:c r="T3591" s="12">
        <x:v>264649.64183520526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326780</x:v>
      </x:c>
      <x:c r="B3592" s="1">
        <x:v>44782.68548055232</x:v>
      </x:c>
      <x:c r="C3592" s="6">
        <x:v>59.83972614</x:v>
      </x:c>
      <x:c r="D3592" s="14" t="s">
        <x:v>94</x:v>
      </x:c>
      <x:c r="E3592" s="15">
        <x:v>44771.473020239646</x:v>
      </x:c>
      <x:c r="F3592" t="s">
        <x:v>99</x:v>
      </x:c>
      <x:c r="G3592" s="6">
        <x:v>91.2335721155527</x:v>
      </x:c>
      <x:c r="H3592" t="s">
        <x:v>97</x:v>
      </x:c>
      <x:c r="I3592" s="6">
        <x:v>27.734800599128448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21.678999999999995</x:v>
      </x:c>
      <x:c r="S3592" s="8">
        <x:v>78112.66635749456</x:v>
      </x:c>
      <x:c r="T3592" s="12">
        <x:v>264640.95014628326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326789</x:v>
      </x:c>
      <x:c r="B3593" s="1">
        <x:v>44782.685492268814</x:v>
      </x:c>
      <x:c r="C3593" s="6">
        <x:v>59.856597905</x:v>
      </x:c>
      <x:c r="D3593" s="14" t="s">
        <x:v>94</x:v>
      </x:c>
      <x:c r="E3593" s="15">
        <x:v>44771.473020239646</x:v>
      </x:c>
      <x:c r="F3593" t="s">
        <x:v>99</x:v>
      </x:c>
      <x:c r="G3593" s="6">
        <x:v>91.18811577397037</x:v>
      </x:c>
      <x:c r="H3593" t="s">
        <x:v>97</x:v>
      </x:c>
      <x:c r="I3593" s="6">
        <x:v>27.741232551457415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21.683999999999997</x:v>
      </x:c>
      <x:c r="S3593" s="8">
        <x:v>78111.14553751808</x:v>
      </x:c>
      <x:c r="T3593" s="12">
        <x:v>264638.4366251133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326795</x:v>
      </x:c>
      <x:c r="B3594" s="1">
        <x:v>44782.68550398507</x:v>
      </x:c>
      <x:c r="C3594" s="6">
        <x:v>59.873469318333335</x:v>
      </x:c>
      <x:c r="D3594" s="14" t="s">
        <x:v>94</x:v>
      </x:c>
      <x:c r="E3594" s="15">
        <x:v>44771.473020239646</x:v>
      </x:c>
      <x:c r="F3594" t="s">
        <x:v>99</x:v>
      </x:c>
      <x:c r="G3594" s="6">
        <x:v>91.22304017090863</x:v>
      </x:c>
      <x:c r="H3594" t="s">
        <x:v>97</x:v>
      </x:c>
      <x:c r="I3594" s="6">
        <x:v>27.728729328332975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21.680999999999997</x:v>
      </x:c>
      <x:c r="S3594" s="8">
        <x:v>78115.59228506766</x:v>
      </x:c>
      <x:c r="T3594" s="12">
        <x:v>264636.53425301536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326807</x:v>
      </x:c>
      <x:c r="B3595" s="1">
        <x:v>44782.68551511687</x:v>
      </x:c>
      <x:c r="C3595" s="6">
        <x:v>59.889499103333335</x:v>
      </x:c>
      <x:c r="D3595" s="14" t="s">
        <x:v>94</x:v>
      </x:c>
      <x:c r="E3595" s="15">
        <x:v>44771.473020239646</x:v>
      </x:c>
      <x:c r="F3595" t="s">
        <x:v>99</x:v>
      </x:c>
      <x:c r="G3595" s="6">
        <x:v>91.23333256535872</x:v>
      </x:c>
      <x:c r="H3595" t="s">
        <x:v>97</x:v>
      </x:c>
      <x:c r="I3595" s="6">
        <x:v>27.73507110154833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21.678999999999995</x:v>
      </x:c>
      <x:c r="S3595" s="8">
        <x:v>78110.64126192697</x:v>
      </x:c>
      <x:c r="T3595" s="12">
        <x:v>264643.45894240844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326816</x:v>
      </x:c>
      <x:c r="B3596" s="1">
        <x:v>44782.685526832276</x:v>
      </x:c>
      <x:c r="C3596" s="6">
        <x:v>59.90636929</x:v>
      </x:c>
      <x:c r="D3596" s="14" t="s">
        <x:v>94</x:v>
      </x:c>
      <x:c r="E3596" s="15">
        <x:v>44771.473020239646</x:v>
      </x:c>
      <x:c r="F3596" t="s">
        <x:v>99</x:v>
      </x:c>
      <x:c r="G3596" s="6">
        <x:v>91.17854842153673</x:v>
      </x:c>
      <x:c r="H3596" t="s">
        <x:v>97</x:v>
      </x:c>
      <x:c r="I3596" s="6">
        <x:v>27.734079259449572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21.685999999999996</x:v>
      </x:c>
      <x:c r="S3596" s="8">
        <x:v>78115.77352852549</x:v>
      </x:c>
      <x:c r="T3596" s="12">
        <x:v>264651.16281069117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326827</x:v>
      </x:c>
      <x:c r="B3597" s="1">
        <x:v>44782.685538588725</x:v>
      </x:c>
      <x:c r="C3597" s="6">
        <x:v>59.923298573333334</x:v>
      </x:c>
      <x:c r="D3597" s="14" t="s">
        <x:v>94</x:v>
      </x:c>
      <x:c r="E3597" s="15">
        <x:v>44771.473020239646</x:v>
      </x:c>
      <x:c r="F3597" t="s">
        <x:v>99</x:v>
      </x:c>
      <x:c r="G3597" s="6">
        <x:v>91.21452823955076</x:v>
      </x:c>
      <x:c r="H3597" t="s">
        <x:v>97</x:v>
      </x:c>
      <x:c r="I3597" s="6">
        <x:v>27.729360499538416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21.681999999999995</x:v>
      </x:c>
      <x:c r="S3597" s="8">
        <x:v>78112.07072740725</x:v>
      </x:c>
      <x:c r="T3597" s="12">
        <x:v>264649.9062838653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326829</x:v>
      </x:c>
      <x:c r="B3598" s="1">
        <x:v>44782.685550316484</x:v>
      </x:c>
      <x:c r="C3598" s="6">
        <x:v>59.94018653333333</x:v>
      </x:c>
      <x:c r="D3598" s="14" t="s">
        <x:v>94</x:v>
      </x:c>
      <x:c r="E3598" s="15">
        <x:v>44771.473020239646</x:v>
      </x:c>
      <x:c r="F3598" t="s">
        <x:v>99</x:v>
      </x:c>
      <x:c r="G3598" s="6">
        <x:v>91.17849048912149</x:v>
      </x:c>
      <x:c r="H3598" t="s">
        <x:v>97</x:v>
      </x:c>
      <x:c r="I3598" s="6">
        <x:v>27.743126072482937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21.684999999999995</x:v>
      </x:c>
      <x:c r="S3598" s="8">
        <x:v>78117.5012905616</x:v>
      </x:c>
      <x:c r="T3598" s="12">
        <x:v>264635.504310029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326844</x:v>
      </x:c>
      <x:c r="B3599" s="1">
        <x:v>44782.685561460574</x:v>
      </x:c>
      <x:c r="C3599" s="6">
        <x:v>59.956234026666664</x:v>
      </x:c>
      <x:c r="D3599" s="14" t="s">
        <x:v>94</x:v>
      </x:c>
      <x:c r="E3599" s="15">
        <x:v>44771.473020239646</x:v>
      </x:c>
      <x:c r="F3599" t="s">
        <x:v>99</x:v>
      </x:c>
      <x:c r="G3599" s="6">
        <x:v>91.19095479259357</x:v>
      </x:c>
      <x:c r="H3599" t="s">
        <x:v>97</x:v>
      </x:c>
      <x:c r="I3599" s="6">
        <x:v>27.755990021379148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21.681999999999995</x:v>
      </x:c>
      <x:c r="S3599" s="8">
        <x:v>78115.74280321221</x:v>
      </x:c>
      <x:c r="T3599" s="12">
        <x:v>264637.74604446377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326851</x:v>
      </x:c>
      <x:c r="B3600" s="1">
        <x:v>44782.68557320919</x:v>
      </x:c>
      <x:c r="C3600" s="6">
        <x:v>59.973152041666665</x:v>
      </x:c>
      <x:c r="D3600" s="14" t="s">
        <x:v>94</x:v>
      </x:c>
      <x:c r="E3600" s="15">
        <x:v>44771.473020239646</x:v>
      </x:c>
      <x:c r="F3600" t="s">
        <x:v>99</x:v>
      </x:c>
      <x:c r="G3600" s="6">
        <x:v>91.17591038551404</x:v>
      </x:c>
      <x:c r="H3600" t="s">
        <x:v>97</x:v>
      </x:c>
      <x:c r="I3600" s="6">
        <x:v>27.746041495832287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21.684999999999995</x:v>
      </x:c>
      <x:c r="S3600" s="8">
        <x:v>78118.341217493</x:v>
      </x:c>
      <x:c r="T3600" s="12">
        <x:v>264639.7717292581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326857</x:v>
      </x:c>
      <x:c r="B3601" s="1">
        <x:v>44782.685584943145</x:v>
      </x:c>
      <x:c r="C3601" s="6">
        <x:v>59.990048935</x:v>
      </x:c>
      <x:c r="D3601" s="14" t="s">
        <x:v>94</x:v>
      </x:c>
      <x:c r="E3601" s="15">
        <x:v>44771.473020239646</x:v>
      </x:c>
      <x:c r="F3601" t="s">
        <x:v>99</x:v>
      </x:c>
      <x:c r="G3601" s="6">
        <x:v>91.19417721955357</x:v>
      </x:c>
      <x:c r="H3601" t="s">
        <x:v>97</x:v>
      </x:c>
      <x:c r="I3601" s="6">
        <x:v>27.7433665196736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21.682999999999996</x:v>
      </x:c>
      <x:c r="S3601" s="8">
        <x:v>78114.13324399819</x:v>
      </x:c>
      <x:c r="T3601" s="12">
        <x:v>264640.84783069044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326871</x:v>
      </x:c>
      <x:c r="B3602" s="1">
        <x:v>44782.68559608527</x:v>
      </x:c>
      <x:c r="C3602" s="6">
        <x:v>60.00609359166667</x:v>
      </x:c>
      <x:c r="D3602" s="14" t="s">
        <x:v>94</x:v>
      </x:c>
      <x:c r="E3602" s="15">
        <x:v>44771.473020239646</x:v>
      </x:c>
      <x:c r="F3602" t="s">
        <x:v>99</x:v>
      </x:c>
      <x:c r="G3602" s="6">
        <x:v>91.19575127732624</x:v>
      </x:c>
      <x:c r="H3602" t="s">
        <x:v>97</x:v>
      </x:c>
      <x:c r="I3602" s="6">
        <x:v>27.7326065247521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21.683999999999997</x:v>
      </x:c>
      <x:c r="S3602" s="8">
        <x:v>78115.79141351156</x:v>
      </x:c>
      <x:c r="T3602" s="12">
        <x:v>264649.1440429576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326879</x:v>
      </x:c>
      <x:c r="B3603" s="1">
        <x:v>44782.685607834304</x:v>
      </x:c>
      <x:c r="C3603" s="6">
        <x:v>60.02301220166667</x:v>
      </x:c>
      <x:c r="D3603" s="14" t="s">
        <x:v>94</x:v>
      </x:c>
      <x:c r="E3603" s="15">
        <x:v>44771.473020239646</x:v>
      </x:c>
      <x:c r="F3603" t="s">
        <x:v>99</x:v>
      </x:c>
      <x:c r="G3603" s="6">
        <x:v>91.17963428505898</x:v>
      </x:c>
      <x:c r="H3603" t="s">
        <x:v>97</x:v>
      </x:c>
      <x:c r="I3603" s="6">
        <x:v>27.741833669127573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21.684999999999995</x:v>
      </x:c>
      <x:c r="S3603" s="8">
        <x:v>78111.40137694991</x:v>
      </x:c>
      <x:c r="T3603" s="12">
        <x:v>264636.48357733904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326889</x:v>
      </x:c>
      <x:c r="B3604" s="1">
        <x:v>44782.68561953442</x:v>
      </x:c>
      <x:c r="C3604" s="6">
        <x:v>60.03986037833333</x:v>
      </x:c>
      <x:c r="D3604" s="14" t="s">
        <x:v>94</x:v>
      </x:c>
      <x:c r="E3604" s="15">
        <x:v>44771.473020239646</x:v>
      </x:c>
      <x:c r="F3604" t="s">
        <x:v>99</x:v>
      </x:c>
      <x:c r="G3604" s="6">
        <x:v>91.16599406835353</x:v>
      </x:c>
      <x:c r="H3604" t="s">
        <x:v>97</x:v>
      </x:c>
      <x:c r="I3604" s="6">
        <x:v>27.748265634935706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21.685999999999996</x:v>
      </x:c>
      <x:c r="S3604" s="8">
        <x:v>78117.54174851661</x:v>
      </x:c>
      <x:c r="T3604" s="12">
        <x:v>264643.70521549106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326892</x:v>
      </x:c>
      <x:c r="B3605" s="1">
        <x:v>44782.68563126986</x:v>
      </x:c>
      <x:c r="C3605" s="6">
        <x:v>60.056759406666664</x:v>
      </x:c>
      <x:c r="D3605" s="14" t="s">
        <x:v>94</x:v>
      </x:c>
      <x:c r="E3605" s="15">
        <x:v>44771.473020239646</x:v>
      </x:c>
      <x:c r="F3605" t="s">
        <x:v>99</x:v>
      </x:c>
      <x:c r="G3605" s="6">
        <x:v>91.15302562061942</x:v>
      </x:c>
      <x:c r="H3605" t="s">
        <x:v>97</x:v>
      </x:c>
      <x:c r="I3605" s="6">
        <x:v>27.744959482747163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21.687999999999995</x:v>
      </x:c>
      <x:c r="S3605" s="8">
        <x:v>78117.57257674733</x:v>
      </x:c>
      <x:c r="T3605" s="12">
        <x:v>264636.24551385496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326902</x:v>
      </x:c>
      <x:c r="B3606" s="1">
        <x:v>44782.68564296376</x:v>
      </x:c>
      <x:c r="C3606" s="6">
        <x:v>60.07359862166667</x:v>
      </x:c>
      <x:c r="D3606" s="14" t="s">
        <x:v>94</x:v>
      </x:c>
      <x:c r="E3606" s="15">
        <x:v>44771.473020239646</x:v>
      </x:c>
      <x:c r="F3606" t="s">
        <x:v>99</x:v>
      </x:c>
      <x:c r="G3606" s="6">
        <x:v>91.18384232226357</x:v>
      </x:c>
      <x:c r="H3606" t="s">
        <x:v>97</x:v>
      </x:c>
      <x:c r="I3606" s="6">
        <x:v>27.728098157247587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21.685999999999996</x:v>
      </x:c>
      <x:c r="S3606" s="8">
        <x:v>78110.42670203056</x:v>
      </x:c>
      <x:c r="T3606" s="12">
        <x:v>264623.41595680395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326914</x:v>
      </x:c>
      <x:c r="B3607" s="1">
        <x:v>44782.685654113</x:v>
      </x:c>
      <x:c r="C3607" s="6">
        <x:v>60.08965353166667</x:v>
      </x:c>
      <x:c r="D3607" s="14" t="s">
        <x:v>94</x:v>
      </x:c>
      <x:c r="E3607" s="15">
        <x:v>44771.473020239646</x:v>
      </x:c>
      <x:c r="F3607" t="s">
        <x:v>99</x:v>
      </x:c>
      <x:c r="G3607" s="6">
        <x:v>91.22213527437853</x:v>
      </x:c>
      <x:c r="H3607" t="s">
        <x:v>97</x:v>
      </x:c>
      <x:c r="I3607" s="6">
        <x:v>27.729751224629126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21.680999999999997</x:v>
      </x:c>
      <x:c r="S3607" s="8">
        <x:v>78112.42055757367</x:v>
      </x:c>
      <x:c r="T3607" s="12">
        <x:v>264621.1689748332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326924</x:v>
      </x:c>
      <x:c r="B3608" s="1">
        <x:v>44782.6856658373</x:v>
      </x:c>
      <x:c r="C3608" s="6">
        <x:v>60.106536518333336</x:v>
      </x:c>
      <x:c r="D3608" s="14" t="s">
        <x:v>94</x:v>
      </x:c>
      <x:c r="E3608" s="15">
        <x:v>44771.473020239646</x:v>
      </x:c>
      <x:c r="F3608" t="s">
        <x:v>99</x:v>
      </x:c>
      <x:c r="G3608" s="6">
        <x:v>91.19694857767603</x:v>
      </x:c>
      <x:c r="H3608" t="s">
        <x:v>97</x:v>
      </x:c>
      <x:c r="I3608" s="6">
        <x:v>27.7312540138646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21.683999999999997</x:v>
      </x:c>
      <x:c r="S3608" s="8">
        <x:v>78115.54395298929</x:v>
      </x:c>
      <x:c r="T3608" s="12">
        <x:v>264622.22938022803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326928</x:v>
      </x:c>
      <x:c r="B3609" s="1">
        <x:v>44782.685677583584</x:v>
      </x:c>
      <x:c r="C3609" s="6">
        <x:v>60.123451161666665</x:v>
      </x:c>
      <x:c r="D3609" s="14" t="s">
        <x:v>94</x:v>
      </x:c>
      <x:c r="E3609" s="15">
        <x:v>44771.473020239646</x:v>
      </x:c>
      <x:c r="F3609" t="s">
        <x:v>99</x:v>
      </x:c>
      <x:c r="G3609" s="6">
        <x:v>91.14909013473164</x:v>
      </x:c>
      <x:c r="H3609" t="s">
        <x:v>97</x:v>
      </x:c>
      <x:c r="I3609" s="6">
        <x:v>27.749407760994018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21.687999999999995</x:v>
      </x:c>
      <x:c r="S3609" s="8">
        <x:v>78117.51008112935</x:v>
      </x:c>
      <x:c r="T3609" s="12">
        <x:v>264633.1817570638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326936</x:v>
      </x:c>
      <x:c r="B3610" s="1">
        <x:v>44782.685688745216</x:v>
      </x:c>
      <x:c r="C3610" s="6">
        <x:v>60.13952391</x:v>
      </x:c>
      <x:c r="D3610" s="14" t="s">
        <x:v>94</x:v>
      </x:c>
      <x:c r="E3610" s="15">
        <x:v>44771.473020239646</x:v>
      </x:c>
      <x:c r="F3610" t="s">
        <x:v>99</x:v>
      </x:c>
      <x:c r="G3610" s="6">
        <x:v>91.14653753752945</x:v>
      </x:c>
      <x:c r="H3610" t="s">
        <x:v>97</x:v>
      </x:c>
      <x:c r="I3610" s="6">
        <x:v>27.75229313382033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21.687999999999995</x:v>
      </x:c>
      <x:c r="S3610" s="8">
        <x:v>78110.64250061406</x:v>
      </x:c>
      <x:c r="T3610" s="12">
        <x:v>264632.8631461215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326951</x:v>
      </x:c>
      <x:c r="B3611" s="1">
        <x:v>44782.68570049226</x:v>
      </x:c>
      <x:c r="C3611" s="6">
        <x:v>60.15643965666667</x:v>
      </x:c>
      <x:c r="D3611" s="14" t="s">
        <x:v>94</x:v>
      </x:c>
      <x:c r="E3611" s="15">
        <x:v>44771.473020239646</x:v>
      </x:c>
      <x:c r="F3611" t="s">
        <x:v>99</x:v>
      </x:c>
      <x:c r="G3611" s="6">
        <x:v>91.16264764517378</x:v>
      </x:c>
      <x:c r="H3611" t="s">
        <x:v>97</x:v>
      </x:c>
      <x:c r="I3611" s="6">
        <x:v>27.743065960687545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21.686999999999998</x:v>
      </x:c>
      <x:c r="S3611" s="8">
        <x:v>78118.19851612397</x:v>
      </x:c>
      <x:c r="T3611" s="12">
        <x:v>264635.6110184746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326959</x:v>
      </x:c>
      <x:c r="B3612" s="1">
        <x:v>44782.68571221811</x:v>
      </x:c>
      <x:c r="C3612" s="6">
        <x:v>60.173324885</x:v>
      </x:c>
      <x:c r="D3612" s="14" t="s">
        <x:v>94</x:v>
      </x:c>
      <x:c r="E3612" s="15">
        <x:v>44771.473020239646</x:v>
      </x:c>
      <x:c r="F3612" t="s">
        <x:v>99</x:v>
      </x:c>
      <x:c r="G3612" s="6">
        <x:v>91.16781279755389</x:v>
      </x:c>
      <x:c r="H3612" t="s">
        <x:v>97</x:v>
      </x:c>
      <x:c r="I3612" s="6">
        <x:v>27.728248436066224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21.687999999999995</x:v>
      </x:c>
      <x:c r="S3612" s="8">
        <x:v>78112.70109581928</x:v>
      </x:c>
      <x:c r="T3612" s="12">
        <x:v>264638.49227862153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326964</x:v>
      </x:c>
      <x:c r="B3613" s="1">
        <x:v>44782.685723957235</x:v>
      </x:c>
      <x:c r="C3613" s="6">
        <x:v>60.190229218333336</x:v>
      </x:c>
      <x:c r="D3613" s="14" t="s">
        <x:v>94</x:v>
      </x:c>
      <x:c r="E3613" s="15">
        <x:v>44771.473020239646</x:v>
      </x:c>
      <x:c r="F3613" t="s">
        <x:v>99</x:v>
      </x:c>
      <x:c r="G3613" s="6">
        <x:v>91.1332650588053</x:v>
      </x:c>
      <x:c r="H3613" t="s">
        <x:v>97</x:v>
      </x:c>
      <x:c r="I3613" s="6">
        <x:v>27.731374237032924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21.691999999999997</x:v>
      </x:c>
      <x:c r="S3613" s="8">
        <x:v>78111.9359677872</x:v>
      </x:c>
      <x:c r="T3613" s="12">
        <x:v>264620.5769926388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326978</x:v>
      </x:c>
      <x:c r="B3614" s="1">
        <x:v>44782.68573511502</x:v>
      </x:c>
      <x:c r="C3614" s="6">
        <x:v>60.20629643666667</x:v>
      </x:c>
      <x:c r="D3614" s="14" t="s">
        <x:v>94</x:v>
      </x:c>
      <x:c r="E3614" s="15">
        <x:v>44771.473020239646</x:v>
      </x:c>
      <x:c r="F3614" t="s">
        <x:v>99</x:v>
      </x:c>
      <x:c r="G3614" s="6">
        <x:v>91.19298428275196</x:v>
      </x:c>
      <x:c r="H3614" t="s">
        <x:v>97</x:v>
      </x:c>
      <x:c r="I3614" s="6">
        <x:v>27.73573232977742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21.683999999999997</x:v>
      </x:c>
      <x:c r="S3614" s="8">
        <x:v>78108.41975241022</x:v>
      </x:c>
      <x:c r="T3614" s="12">
        <x:v>264620.9425086223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326987</x:v>
      </x:c>
      <x:c r="B3615" s="1">
        <x:v>44782.685746858675</x:v>
      </x:c>
      <x:c r="C3615" s="6">
        <x:v>60.223207305</x:v>
      </x:c>
      <x:c r="D3615" s="14" t="s">
        <x:v>94</x:v>
      </x:c>
      <x:c r="E3615" s="15">
        <x:v>44771.473020239646</x:v>
      </x:c>
      <x:c r="F3615" t="s">
        <x:v>99</x:v>
      </x:c>
      <x:c r="G3615" s="6">
        <x:v>91.16690303171582</x:v>
      </x:c>
      <x:c r="H3615" t="s">
        <x:v>97</x:v>
      </x:c>
      <x:c r="I3615" s="6">
        <x:v>27.738257020577294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21.686999999999998</x:v>
      </x:c>
      <x:c r="S3615" s="8">
        <x:v>78108.27155777755</x:v>
      </x:c>
      <x:c r="T3615" s="12">
        <x:v>264630.7956139165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326991</x:v>
      </x:c>
      <x:c r="B3616" s="1">
        <x:v>44782.68575857341</x:v>
      </x:c>
      <x:c r="C3616" s="6">
        <x:v>60.240076513333335</x:v>
      </x:c>
      <x:c r="D3616" s="14" t="s">
        <x:v>94</x:v>
      </x:c>
      <x:c r="E3616" s="15">
        <x:v>44771.473020239646</x:v>
      </x:c>
      <x:c r="F3616" t="s">
        <x:v>99</x:v>
      </x:c>
      <x:c r="G3616" s="6">
        <x:v>91.21419258865716</x:v>
      </x:c>
      <x:c r="H3616" t="s">
        <x:v>97</x:v>
      </x:c>
      <x:c r="I3616" s="6">
        <x:v>27.711777917522795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21.683999999999997</x:v>
      </x:c>
      <x:c r="S3616" s="8">
        <x:v>78114.5447929914</x:v>
      </x:c>
      <x:c r="T3616" s="12">
        <x:v>264627.2306662666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327006</x:v>
      </x:c>
      <x:c r="B3617" s="1">
        <x:v>44782.68576973676</x:v>
      </x:c>
      <x:c r="C3617" s="6">
        <x:v>60.256151745</x:v>
      </x:c>
      <x:c r="D3617" s="14" t="s">
        <x:v>94</x:v>
      </x:c>
      <x:c r="E3617" s="15">
        <x:v>44771.473020239646</x:v>
      </x:c>
      <x:c r="F3617" t="s">
        <x:v>99</x:v>
      </x:c>
      <x:c r="G3617" s="6">
        <x:v>91.18038946004825</x:v>
      </x:c>
      <x:c r="H3617" t="s">
        <x:v>97</x:v>
      </x:c>
      <x:c r="I3617" s="6">
        <x:v>27.72301873711376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21.686999999999998</x:v>
      </x:c>
      <x:c r="S3617" s="8">
        <x:v>78120.7467690588</x:v>
      </x:c>
      <x:c r="T3617" s="12">
        <x:v>264619.33553293697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327015</x:v>
      </x:c>
      <x:c r="B3618" s="1">
        <x:v>44782.68578148487</x:v>
      </x:c>
      <x:c r="C3618" s="6">
        <x:v>60.273069021666664</x:v>
      </x:c>
      <x:c r="D3618" s="14" t="s">
        <x:v>94</x:v>
      </x:c>
      <x:c r="E3618" s="15">
        <x:v>44771.473020239646</x:v>
      </x:c>
      <x:c r="F3618" t="s">
        <x:v>99</x:v>
      </x:c>
      <x:c r="G3618" s="6">
        <x:v>91.17830901091763</x:v>
      </x:c>
      <x:c r="H3618" t="s">
        <x:v>97</x:v>
      </x:c>
      <x:c r="I3618" s="6">
        <x:v>27.73434976181079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21.685999999999996</x:v>
      </x:c>
      <x:c r="S3618" s="8">
        <x:v>78119.2937272149</x:v>
      </x:c>
      <x:c r="T3618" s="12">
        <x:v>264617.54205188766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327022</x:v>
      </x:c>
      <x:c r="B3619" s="1">
        <x:v>44782.68579320189</x:v>
      </x:c>
      <x:c r="C3619" s="6">
        <x:v>60.28994153</x:v>
      </x:c>
      <x:c r="D3619" s="14" t="s">
        <x:v>94</x:v>
      </x:c>
      <x:c r="E3619" s="15">
        <x:v>44771.473020239646</x:v>
      </x:c>
      <x:c r="F3619" t="s">
        <x:v>99</x:v>
      </x:c>
      <x:c r="G3619" s="6">
        <x:v>91.16071126555428</x:v>
      </x:c>
      <x:c r="H3619" t="s">
        <x:v>97</x:v>
      </x:c>
      <x:c r="I3619" s="6">
        <x:v>27.736273334789075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21.687999999999995</x:v>
      </x:c>
      <x:c r="S3619" s="8">
        <x:v>78120.89193024494</x:v>
      </x:c>
      <x:c r="T3619" s="12">
        <x:v>264629.13705019705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327030</x:v>
      </x:c>
      <x:c r="B3620" s="1">
        <x:v>44782.68580495143</x:v>
      </x:c>
      <x:c r="C3620" s="6">
        <x:v>60.306860861666664</x:v>
      </x:c>
      <x:c r="D3620" s="14" t="s">
        <x:v>94</x:v>
      </x:c>
      <x:c r="E3620" s="15">
        <x:v>44771.473020239646</x:v>
      </x:c>
      <x:c r="F3620" t="s">
        <x:v>99</x:v>
      </x:c>
      <x:c r="G3620" s="6">
        <x:v>91.16055739279</x:v>
      </x:c>
      <x:c r="H3620" t="s">
        <x:v>97</x:v>
      </x:c>
      <x:c r="I3620" s="6">
        <x:v>27.727466986279524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21.688999999999997</x:v>
      </x:c>
      <x:c r="S3620" s="8">
        <x:v>78111.40147400566</x:v>
      </x:c>
      <x:c r="T3620" s="12">
        <x:v>264625.26893557986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327042</x:v>
      </x:c>
      <x:c r="B3621" s="1">
        <x:v>44782.685816088066</x:v>
      </x:c>
      <x:c r="C3621" s="6">
        <x:v>60.322897618333336</x:v>
      </x:c>
      <x:c r="D3621" s="14" t="s">
        <x:v>94</x:v>
      </x:c>
      <x:c r="E3621" s="15">
        <x:v>44771.473020239646</x:v>
      </x:c>
      <x:c r="F3621" t="s">
        <x:v>99</x:v>
      </x:c>
      <x:c r="G3621" s="6">
        <x:v>91.19139831822466</x:v>
      </x:c>
      <x:c r="H3621" t="s">
        <x:v>97</x:v>
      </x:c>
      <x:c r="I3621" s="6">
        <x:v>27.719562331359157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21.685999999999996</x:v>
      </x:c>
      <x:c r="S3621" s="8">
        <x:v>78117.98099506594</x:v>
      </x:c>
      <x:c r="T3621" s="12">
        <x:v>264626.7469247557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327044</x:v>
      </x:c>
      <x:c r="B3622" s="1">
        <x:v>44782.6858278072</x:v>
      </x:c>
      <x:c r="C3622" s="6">
        <x:v>60.33977318</x:v>
      </x:c>
      <x:c r="D3622" s="14" t="s">
        <x:v>94</x:v>
      </x:c>
      <x:c r="E3622" s="15">
        <x:v>44771.473020239646</x:v>
      </x:c>
      <x:c r="F3622" t="s">
        <x:v>99</x:v>
      </x:c>
      <x:c r="G3622" s="6">
        <x:v>91.17931508380326</x:v>
      </x:c>
      <x:c r="H3622" t="s">
        <x:v>97</x:v>
      </x:c>
      <x:c r="I3622" s="6">
        <x:v>27.742194339781236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21.684999999999995</x:v>
      </x:c>
      <x:c r="S3622" s="8">
        <x:v>78117.58376163377</x:v>
      </x:c>
      <x:c r="T3622" s="12">
        <x:v>264612.8122306091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327060</x:v>
      </x:c>
      <x:c r="B3623" s="1">
        <x:v>44782.68583955272</x:v>
      </x:c>
      <x:c r="C3623" s="6">
        <x:v>60.35668672833334</x:v>
      </x:c>
      <x:c r="D3623" s="14" t="s">
        <x:v>94</x:v>
      </x:c>
      <x:c r="E3623" s="15">
        <x:v>44771.473020239646</x:v>
      </x:c>
      <x:c r="F3623" t="s">
        <x:v>99</x:v>
      </x:c>
      <x:c r="G3623" s="6">
        <x:v>91.14829740756252</x:v>
      </x:c>
      <x:c r="H3623" t="s">
        <x:v>97</x:v>
      </x:c>
      <x:c r="I3623" s="6">
        <x:v>27.74132271910139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21.688999999999997</x:v>
      </x:c>
      <x:c r="S3623" s="8">
        <x:v>78117.8587591738</x:v>
      </x:c>
      <x:c r="T3623" s="12">
        <x:v>264624.1232949388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327066</x:v>
      </x:c>
      <x:c r="B3624" s="1">
        <x:v>44782.68585126745</x:v>
      </x:c>
      <x:c r="C3624" s="6">
        <x:v>60.37355593833333</x:v>
      </x:c>
      <x:c r="D3624" s="14" t="s">
        <x:v>94</x:v>
      </x:c>
      <x:c r="E3624" s="15">
        <x:v>44771.473020239646</x:v>
      </x:c>
      <x:c r="F3624" t="s">
        <x:v>99</x:v>
      </x:c>
      <x:c r="G3624" s="6">
        <x:v>91.14229935492128</x:v>
      </x:c>
      <x:c r="H3624" t="s">
        <x:v>97</x:v>
      </x:c>
      <x:c r="I3624" s="6">
        <x:v>27.73014194976531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21.690999999999995</x:v>
      </x:c>
      <x:c r="S3624" s="8">
        <x:v>78113.33112411636</x:v>
      </x:c>
      <x:c r="T3624" s="12">
        <x:v>264617.8865666281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327079</x:v>
      </x:c>
      <x:c r="B3625" s="1">
        <x:v>44782.68586244396</x:v>
      </x:c>
      <x:c r="C3625" s="6">
        <x:v>60.389650106666664</x:v>
      </x:c>
      <x:c r="D3625" s="14" t="s">
        <x:v>94</x:v>
      </x:c>
      <x:c r="E3625" s="15">
        <x:v>44771.473020239646</x:v>
      </x:c>
      <x:c r="F3625" t="s">
        <x:v>99</x:v>
      </x:c>
      <x:c r="G3625" s="6">
        <x:v>91.16573276763553</x:v>
      </x:c>
      <x:c r="H3625" t="s">
        <x:v>97</x:v>
      </x:c>
      <x:c r="I3625" s="6">
        <x:v>27.739579478420637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21.686999999999998</x:v>
      </x:c>
      <x:c r="S3625" s="8">
        <x:v>78117.94381262893</x:v>
      </x:c>
      <x:c r="T3625" s="12">
        <x:v>264603.9501152819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327086</x:v>
      </x:c>
      <x:c r="B3626" s="1">
        <x:v>44782.68587424003</x:v>
      </x:c>
      <x:c r="C3626" s="6">
        <x:v>60.40663644333333</x:v>
      </x:c>
      <x:c r="D3626" s="14" t="s">
        <x:v>94</x:v>
      </x:c>
      <x:c r="E3626" s="15">
        <x:v>44771.473020239646</x:v>
      </x:c>
      <x:c r="F3626" t="s">
        <x:v>99</x:v>
      </x:c>
      <x:c r="G3626" s="6">
        <x:v>91.15199960366084</x:v>
      </x:c>
      <x:c r="H3626" t="s">
        <x:v>97</x:v>
      </x:c>
      <x:c r="I3626" s="6">
        <x:v>27.728158268774223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21.689999999999998</x:v>
      </x:c>
      <x:c r="S3626" s="8">
        <x:v>78111.59584302649</x:v>
      </x:c>
      <x:c r="T3626" s="12">
        <x:v>264612.7638080279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327091</x:v>
      </x:c>
      <x:c r="B3627" s="1">
        <x:v>44782.68588600719</x:v>
      </x:c>
      <x:c r="C3627" s="6">
        <x:v>60.42358114666666</x:v>
      </x:c>
      <x:c r="D3627" s="14" t="s">
        <x:v>94</x:v>
      </x:c>
      <x:c r="E3627" s="15">
        <x:v>44771.473020239646</x:v>
      </x:c>
      <x:c r="F3627" t="s">
        <x:v>99</x:v>
      </x:c>
      <x:c r="G3627" s="6">
        <x:v>91.19815112370004</x:v>
      </x:c>
      <x:c r="H3627" t="s">
        <x:v>97</x:v>
      </x:c>
      <x:c r="I3627" s="6">
        <x:v>27.72091483753502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21.684999999999995</x:v>
      </x:c>
      <x:c r="S3627" s="8">
        <x:v>78121.84095596476</x:v>
      </x:c>
      <x:c r="T3627" s="12">
        <x:v>264615.171436401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327104</x:v>
      </x:c>
      <x:c r="B3628" s="1">
        <x:v>44782.68589716005</x:v>
      </x:c>
      <x:c r="C3628" s="6">
        <x:v>60.43964128166667</x:v>
      </x:c>
      <x:c r="D3628" s="14" t="s">
        <x:v>94</x:v>
      </x:c>
      <x:c r="E3628" s="15">
        <x:v>44771.473020239646</x:v>
      </x:c>
      <x:c r="F3628" t="s">
        <x:v>99</x:v>
      </x:c>
      <x:c r="G3628" s="6">
        <x:v>91.16400924142374</x:v>
      </x:c>
      <x:c r="H3628" t="s">
        <x:v>97</x:v>
      </x:c>
      <x:c r="I3628" s="6">
        <x:v>27.73254641314543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21.687999999999995</x:v>
      </x:c>
      <x:c r="S3628" s="8">
        <x:v>78118.69295752629</x:v>
      </x:c>
      <x:c r="T3628" s="12">
        <x:v>264606.5555000068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327114</x:v>
      </x:c>
      <x:c r="B3629" s="1">
        <x:v>44782.68590886477</x:v>
      </x:c>
      <x:c r="C3629" s="6">
        <x:v>60.45649607833333</x:v>
      </x:c>
      <x:c r="D3629" s="14" t="s">
        <x:v>94</x:v>
      </x:c>
      <x:c r="E3629" s="15">
        <x:v>44771.473020239646</x:v>
      </x:c>
      <x:c r="F3629" t="s">
        <x:v>99</x:v>
      </x:c>
      <x:c r="G3629" s="6">
        <x:v>91.1375871436091</x:v>
      </x:c>
      <x:c r="H3629" t="s">
        <x:v>97</x:v>
      </x:c>
      <x:c r="I3629" s="6">
        <x:v>27.744448532244405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21.689999999999998</x:v>
      </x:c>
      <x:c r="S3629" s="8">
        <x:v>78120.22333884286</x:v>
      </x:c>
      <x:c r="T3629" s="12">
        <x:v>264612.9634052195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327123</x:v>
      </x:c>
      <x:c r="B3630" s="1">
        <x:v>44782.68592059099</x:v>
      </x:c>
      <x:c r="C3630" s="6">
        <x:v>60.47338183666667</x:v>
      </x:c>
      <x:c r="D3630" s="14" t="s">
        <x:v>94</x:v>
      </x:c>
      <x:c r="E3630" s="15">
        <x:v>44771.473020239646</x:v>
      </x:c>
      <x:c r="F3630" t="s">
        <x:v>99</x:v>
      </x:c>
      <x:c r="G3630" s="6">
        <x:v>91.15279153207081</x:v>
      </x:c>
      <x:c r="H3630" t="s">
        <x:v>97</x:v>
      </x:c>
      <x:c r="I3630" s="6">
        <x:v>27.736243278952315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21.688999999999997</x:v>
      </x:c>
      <x:c r="S3630" s="8">
        <x:v>78112.19961912624</x:v>
      </x:c>
      <x:c r="T3630" s="12">
        <x:v>264607.09175879706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327132</x:v>
      </x:c>
      <x:c r="B3631" s="1">
        <x:v>44782.68593174164</x:v>
      </x:c>
      <x:c r="C3631" s="6">
        <x:v>60.48943876333333</x:v>
      </x:c>
      <x:c r="D3631" s="14" t="s">
        <x:v>94</x:v>
      </x:c>
      <x:c r="E3631" s="15">
        <x:v>44771.473020239646</x:v>
      </x:c>
      <x:c r="F3631" t="s">
        <x:v>99</x:v>
      </x:c>
      <x:c r="G3631" s="6">
        <x:v>91.1695683736088</x:v>
      </x:c>
      <x:c r="H3631" t="s">
        <x:v>97</x:v>
      </x:c>
      <x:c r="I3631" s="6">
        <x:v>27.726264756193814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21.687999999999995</x:v>
      </x:c>
      <x:c r="S3631" s="8">
        <x:v>78117.25963036576</x:v>
      </x:c>
      <x:c r="T3631" s="12">
        <x:v>264603.4644136723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327139</x:v>
      </x:c>
      <x:c r="B3632" s="1">
        <x:v>44782.68594348709</x:v>
      </x:c>
      <x:c r="C3632" s="6">
        <x:v>60.50635222333333</x:v>
      </x:c>
      <x:c r="D3632" s="14" t="s">
        <x:v>94</x:v>
      </x:c>
      <x:c r="E3632" s="15">
        <x:v>44771.473020239646</x:v>
      </x:c>
      <x:c r="F3632" t="s">
        <x:v>99</x:v>
      </x:c>
      <x:c r="G3632" s="6">
        <x:v>91.16736061278556</x:v>
      </x:c>
      <x:c r="H3632" t="s">
        <x:v>97</x:v>
      </x:c>
      <x:c r="I3632" s="6">
        <x:v>27.728759384102432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21.687999999999995</x:v>
      </x:c>
      <x:c r="S3632" s="8">
        <x:v>78112.19975452809</x:v>
      </x:c>
      <x:c r="T3632" s="12">
        <x:v>264601.66835278133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327155</x:v>
      </x:c>
      <x:c r="B3633" s="1">
        <x:v>44782.685955209156</x:v>
      </x:c>
      <x:c r="C3633" s="6">
        <x:v>60.52323199833333</x:v>
      </x:c>
      <x:c r="D3633" s="14" t="s">
        <x:v>94</x:v>
      </x:c>
      <x:c r="E3633" s="15">
        <x:v>44771.473020239646</x:v>
      </x:c>
      <x:c r="F3633" t="s">
        <x:v>99</x:v>
      </x:c>
      <x:c r="G3633" s="6">
        <x:v>91.1770501815088</x:v>
      </x:c>
      <x:c r="H3633" t="s">
        <x:v>97</x:v>
      </x:c>
      <x:c r="I3633" s="6">
        <x:v>27.708832468346827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21.688999999999997</x:v>
      </x:c>
      <x:c r="S3633" s="8">
        <x:v>78125.28749771365</x:v>
      </x:c>
      <x:c r="T3633" s="12">
        <x:v>264607.7069018476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327158</x:v>
      </x:c>
      <x:c r="B3634" s="1">
        <x:v>44782.68596693838</x:v>
      </x:c>
      <x:c r="C3634" s="6">
        <x:v>60.540122073333336</x:v>
      </x:c>
      <x:c r="D3634" s="14" t="s">
        <x:v>94</x:v>
      </x:c>
      <x:c r="E3634" s="15">
        <x:v>44771.473020239646</x:v>
      </x:c>
      <x:c r="F3634" t="s">
        <x:v>99</x:v>
      </x:c>
      <x:c r="G3634" s="6">
        <x:v>91.16335017895132</x:v>
      </x:c>
      <x:c r="H3634" t="s">
        <x:v>97</x:v>
      </x:c>
      <x:c r="I3634" s="6">
        <x:v>27.724311133223637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21.688999999999997</x:v>
      </x:c>
      <x:c r="S3634" s="8">
        <x:v>78123.05346843209</x:v>
      </x:c>
      <x:c r="T3634" s="12">
        <x:v>264609.0209291959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327165</x:v>
      </x:c>
      <x:c r="B3635" s="1">
        <x:v>44782.6859780506</x:v>
      </x:c>
      <x:c r="C3635" s="6">
        <x:v>60.55612367</x:v>
      </x:c>
      <x:c r="D3635" s="14" t="s">
        <x:v>94</x:v>
      </x:c>
      <x:c r="E3635" s="15">
        <x:v>44771.473020239646</x:v>
      </x:c>
      <x:c r="F3635" t="s">
        <x:v>99</x:v>
      </x:c>
      <x:c r="G3635" s="6">
        <x:v>91.18766812583041</x:v>
      </x:c>
      <x:c r="H3635" t="s">
        <x:v>97</x:v>
      </x:c>
      <x:c r="I3635" s="6">
        <x:v>27.7327568037731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21.684999999999995</x:v>
      </x:c>
      <x:c r="S3635" s="8">
        <x:v>78119.6633604793</x:v>
      </x:c>
      <x:c r="T3635" s="12">
        <x:v>264596.73957042524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327177</x:v>
      </x:c>
      <x:c r="B3636" s="1">
        <x:v>44782.685989792095</x:v>
      </x:c>
      <x:c r="C3636" s="6">
        <x:v>60.573031415</x:v>
      </x:c>
      <x:c r="D3636" s="14" t="s">
        <x:v>94</x:v>
      </x:c>
      <x:c r="E3636" s="15">
        <x:v>44771.473020239646</x:v>
      </x:c>
      <x:c r="F3636" t="s">
        <x:v>99</x:v>
      </x:c>
      <x:c r="G3636" s="6">
        <x:v>91.18376251093729</x:v>
      </x:c>
      <x:c r="H3636" t="s">
        <x:v>97</x:v>
      </x:c>
      <x:c r="I3636" s="6">
        <x:v>27.728188324538223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21.685999999999996</x:v>
      </x:c>
      <x:c r="S3636" s="8">
        <x:v>78122.29400502199</x:v>
      </x:c>
      <x:c r="T3636" s="12">
        <x:v>264606.7078132231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327185</x:v>
      </x:c>
      <x:c r="B3637" s="1">
        <x:v>44782.686001529546</x:v>
      </x:c>
      <x:c r="C3637" s="6">
        <x:v>60.589933355</x:v>
      </x:c>
      <x:c r="D3637" s="14" t="s">
        <x:v>94</x:v>
      </x:c>
      <x:c r="E3637" s="15">
        <x:v>44771.473020239646</x:v>
      </x:c>
      <x:c r="F3637" t="s">
        <x:v>99</x:v>
      </x:c>
      <x:c r="G3637" s="6">
        <x:v>91.16847228849292</x:v>
      </x:c>
      <x:c r="H3637" t="s">
        <x:v>97</x:v>
      </x:c>
      <x:c r="I3637" s="6">
        <x:v>27.736483725650032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21.686999999999998</x:v>
      </x:c>
      <x:c r="S3637" s="8">
        <x:v>78121.36168294784</x:v>
      </x:c>
      <x:c r="T3637" s="12">
        <x:v>264611.1290405613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327189</x:v>
      </x:c>
      <x:c r="B3638" s="1">
        <x:v>44782.6860132985</x:v>
      </x:c>
      <x:c r="C3638" s="6">
        <x:v>60.606880643333334</x:v>
      </x:c>
      <x:c r="D3638" s="14" t="s">
        <x:v>94</x:v>
      </x:c>
      <x:c r="E3638" s="15">
        <x:v>44771.473020239646</x:v>
      </x:c>
      <x:c r="F3638" t="s">
        <x:v>99</x:v>
      </x:c>
      <x:c r="G3638" s="6">
        <x:v>91.09700586500949</x:v>
      </x:c>
      <x:c r="H3638" t="s">
        <x:v>97</x:v>
      </x:c>
      <x:c r="I3638" s="6">
        <x:v>27.736453669811908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21.695999999999998</x:v>
      </x:c>
      <x:c r="S3638" s="8">
        <x:v>78116.03160646342</x:v>
      </x:c>
      <x:c r="T3638" s="12">
        <x:v>264601.0205802488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327205</x:v>
      </x:c>
      <x:c r="B3639" s="1">
        <x:v>44782.68602449027</x:v>
      </x:c>
      <x:c r="C3639" s="6">
        <x:v>60.622996793333336</x:v>
      </x:c>
      <x:c r="D3639" s="14" t="s">
        <x:v>94</x:v>
      </x:c>
      <x:c r="E3639" s="15">
        <x:v>44771.473020239646</x:v>
      </x:c>
      <x:c r="F3639" t="s">
        <x:v>99</x:v>
      </x:c>
      <x:c r="G3639" s="6">
        <x:v>91.15199373171036</x:v>
      </x:c>
      <x:c r="H3639" t="s">
        <x:v>97</x:v>
      </x:c>
      <x:c r="I3639" s="6">
        <x:v>27.737144954156975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21.688999999999997</x:v>
      </x:c>
      <x:c r="S3639" s="8">
        <x:v>78117.76101888665</x:v>
      </x:c>
      <x:c r="T3639" s="12">
        <x:v>264589.393904459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327212</x:v>
      </x:c>
      <x:c r="B3640" s="1">
        <x:v>44782.68603626598</x:v>
      </x:c>
      <x:c r="C3640" s="6">
        <x:v>60.63995381666667</x:v>
      </x:c>
      <x:c r="D3640" s="14" t="s">
        <x:v>94</x:v>
      </x:c>
      <x:c r="E3640" s="15">
        <x:v>44771.473020239646</x:v>
      </x:c>
      <x:c r="F3640" t="s">
        <x:v>99</x:v>
      </x:c>
      <x:c r="G3640" s="6">
        <x:v>91.1501803425182</x:v>
      </x:c>
      <x:c r="H3640" t="s">
        <x:v>97</x:v>
      </x:c>
      <x:c r="I3640" s="6">
        <x:v>27.748175467105284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21.687999999999995</x:v>
      </x:c>
      <x:c r="S3640" s="8">
        <x:v>78115.05258492283</x:v>
      </x:c>
      <x:c r="T3640" s="12">
        <x:v>264598.2812794975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327219</x:v>
      </x:c>
      <x:c r="B3641" s="1">
        <x:v>44782.68604804116</x:v>
      </x:c>
      <x:c r="C3641" s="6">
        <x:v>60.65691008333334</x:v>
      </x:c>
      <x:c r="D3641" s="14" t="s">
        <x:v>94</x:v>
      </x:c>
      <x:c r="E3641" s="15">
        <x:v>44771.473020239646</x:v>
      </x:c>
      <x:c r="F3641" t="s">
        <x:v>99</x:v>
      </x:c>
      <x:c r="G3641" s="6">
        <x:v>91.11662876209706</x:v>
      </x:c>
      <x:c r="H3641" t="s">
        <x:v>97</x:v>
      </x:c>
      <x:c r="I3641" s="6">
        <x:v>27.741202495576545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21.692999999999998</x:v>
      </x:c>
      <x:c r="S3641" s="8">
        <x:v>78119.51007451092</x:v>
      </x:c>
      <x:c r="T3641" s="12">
        <x:v>264594.51682284917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327231</x:v>
      </x:c>
      <x:c r="B3642" s="1">
        <x:v>44782.68605922542</x:v>
      </x:c>
      <x:c r="C3642" s="6">
        <x:v>60.673015416666665</x:v>
      </x:c>
      <x:c r="D3642" s="14" t="s">
        <x:v>94</x:v>
      </x:c>
      <x:c r="E3642" s="15">
        <x:v>44771.473020239646</x:v>
      </x:c>
      <x:c r="F3642" t="s">
        <x:v>99</x:v>
      </x:c>
      <x:c r="G3642" s="6">
        <x:v>91.17538296521391</x:v>
      </x:c>
      <x:c r="H3642" t="s">
        <x:v>97</x:v>
      </x:c>
      <x:c r="I3642" s="6">
        <x:v>27.737655903547875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21.685999999999996</x:v>
      </x:c>
      <x:c r="S3642" s="8">
        <x:v>78114.9552973651</x:v>
      </x:c>
      <x:c r="T3642" s="12">
        <x:v>264596.7930375092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327239</x:v>
      </x:c>
      <x:c r="B3643" s="1">
        <x:v>44782.686071012955</x:v>
      </x:c>
      <x:c r="C3643" s="6">
        <x:v>60.689989456666666</x:v>
      </x:c>
      <x:c r="D3643" s="14" t="s">
        <x:v>94</x:v>
      </x:c>
      <x:c r="E3643" s="15">
        <x:v>44771.473020239646</x:v>
      </x:c>
      <x:c r="F3643" t="s">
        <x:v>99</x:v>
      </x:c>
      <x:c r="G3643" s="6">
        <x:v>91.1528979063253</x:v>
      </x:c>
      <x:c r="H3643" t="s">
        <x:v>97</x:v>
      </x:c>
      <x:c r="I3643" s="6">
        <x:v>27.73612305561028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21.688999999999997</x:v>
      </x:c>
      <x:c r="S3643" s="8">
        <x:v>78120.43660675848</x:v>
      </x:c>
      <x:c r="T3643" s="12">
        <x:v>264606.9311649968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327246</x:v>
      </x:c>
      <x:c r="B3644" s="1">
        <x:v>44782.68608276946</x:v>
      </x:c>
      <x:c r="C3644" s="6">
        <x:v>60.706918828333336</x:v>
      </x:c>
      <x:c r="D3644" s="14" t="s">
        <x:v>94</x:v>
      </x:c>
      <x:c r="E3644" s="15">
        <x:v>44771.473020239646</x:v>
      </x:c>
      <x:c r="F3644" t="s">
        <x:v>99</x:v>
      </x:c>
      <x:c r="G3644" s="6">
        <x:v>91.13804485852607</x:v>
      </x:c>
      <x:c r="H3644" t="s">
        <x:v>97</x:v>
      </x:c>
      <x:c r="I3644" s="6">
        <x:v>27.734950878248128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21.690999999999995</x:v>
      </x:c>
      <x:c r="S3644" s="8">
        <x:v>78119.32764879463</x:v>
      </x:c>
      <x:c r="T3644" s="12">
        <x:v>264595.8249159455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327258</x:v>
      </x:c>
      <x:c r="B3645" s="1">
        <x:v>44782.686093944416</x:v>
      </x:c>
      <x:c r="C3645" s="6">
        <x:v>60.723010763333335</x:v>
      </x:c>
      <x:c r="D3645" s="14" t="s">
        <x:v>94</x:v>
      </x:c>
      <x:c r="E3645" s="15">
        <x:v>44771.473020239646</x:v>
      </x:c>
      <x:c r="F3645" t="s">
        <x:v>99</x:v>
      </x:c>
      <x:c r="G3645" s="6">
        <x:v>91.18894513560632</x:v>
      </x:c>
      <x:c r="H3645" t="s">
        <x:v>97</x:v>
      </x:c>
      <x:c r="I3645" s="6">
        <x:v>27.73131412544808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21.684999999999995</x:v>
      </x:c>
      <x:c r="S3645" s="8">
        <x:v>78121.60144843374</x:v>
      </x:c>
      <x:c r="T3645" s="12">
        <x:v>264589.2176010116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327266</x:v>
      </x:c>
      <x:c r="B3646" s="1">
        <x:v>44782.68610573929</x:v>
      </x:c>
      <x:c r="C3646" s="6">
        <x:v>60.73999537666667</x:v>
      </x:c>
      <x:c r="D3646" s="14" t="s">
        <x:v>94</x:v>
      </x:c>
      <x:c r="E3646" s="15">
        <x:v>44771.473020239646</x:v>
      </x:c>
      <x:c r="F3646" t="s">
        <x:v>99</x:v>
      </x:c>
      <x:c r="G3646" s="6">
        <x:v>91.12773485664619</x:v>
      </x:c>
      <x:c r="H3646" t="s">
        <x:v>97</x:v>
      </x:c>
      <x:c r="I3646" s="6">
        <x:v>27.73762584769929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21.691999999999997</x:v>
      </x:c>
      <x:c r="S3646" s="8">
        <x:v>78125.76102589822</x:v>
      </x:c>
      <x:c r="T3646" s="12">
        <x:v>264598.4641604122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327273</x:v>
      </x:c>
      <x:c r="B3647" s="1">
        <x:v>44782.68611746937</x:v>
      </x:c>
      <x:c r="C3647" s="6">
        <x:v>60.756886705</x:v>
      </x:c>
      <x:c r="D3647" s="14" t="s">
        <x:v>94</x:v>
      </x:c>
      <x:c r="E3647" s="15">
        <x:v>44771.473020239646</x:v>
      </x:c>
      <x:c r="F3647" t="s">
        <x:v>99</x:v>
      </x:c>
      <x:c r="G3647" s="6">
        <x:v>91.10690637248476</x:v>
      </x:c>
      <x:c r="H3647" t="s">
        <x:v>97</x:v>
      </x:c>
      <x:c r="I3647" s="6">
        <x:v>27.74321624017739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21.693999999999996</x:v>
      </x:c>
      <x:c r="S3647" s="8">
        <x:v>78116.77879309551</x:v>
      </x:c>
      <x:c r="T3647" s="12">
        <x:v>264595.9113838851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327285</x:v>
      </x:c>
      <x:c r="B3648" s="1">
        <x:v>44782.68612861201</x:v>
      </x:c>
      <x:c r="C3648" s="6">
        <x:v>60.77293210333333</x:v>
      </x:c>
      <x:c r="D3648" s="14" t="s">
        <x:v>94</x:v>
      </x:c>
      <x:c r="E3648" s="15">
        <x:v>44771.473020239646</x:v>
      </x:c>
      <x:c r="F3648" t="s">
        <x:v>99</x:v>
      </x:c>
      <x:c r="G3648" s="6">
        <x:v>91.14988559621065</x:v>
      </x:c>
      <x:c r="H3648" t="s">
        <x:v>97</x:v>
      </x:c>
      <x:c r="I3648" s="6">
        <x:v>27.712589419280448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21.691999999999997</x:v>
      </x:c>
      <x:c r="S3648" s="8">
        <x:v>78118.45683662602</x:v>
      </x:c>
      <x:c r="T3648" s="12">
        <x:v>264589.075890044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327294</x:v>
      </x:c>
      <x:c r="B3649" s="1">
        <x:v>44782.68614033601</x:v>
      </x:c>
      <x:c r="C3649" s="6">
        <x:v>60.789814655</x:v>
      </x:c>
      <x:c r="D3649" s="14" t="s">
        <x:v>94</x:v>
      </x:c>
      <x:c r="E3649" s="15">
        <x:v>44771.473020239646</x:v>
      </x:c>
      <x:c r="F3649" t="s">
        <x:v>99</x:v>
      </x:c>
      <x:c r="G3649" s="6">
        <x:v>91.14198689115783</x:v>
      </x:c>
      <x:c r="H3649" t="s">
        <x:v>97</x:v>
      </x:c>
      <x:c r="I3649" s="6">
        <x:v>27.72151595156538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21.691999999999997</x:v>
      </x:c>
      <x:c r="S3649" s="8">
        <x:v>78122.23010005392</x:v>
      </x:c>
      <x:c r="T3649" s="12">
        <x:v>264586.0455483225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327301</x:v>
      </x:c>
      <x:c r="B3650" s="1">
        <x:v>44782.68615206826</x:v>
      </x:c>
      <x:c r="C3650" s="6">
        <x:v>60.8067091</x:v>
      </x:c>
      <x:c r="D3650" s="14" t="s">
        <x:v>94</x:v>
      </x:c>
      <x:c r="E3650" s="15">
        <x:v>44771.473020239646</x:v>
      </x:c>
      <x:c r="F3650" t="s">
        <x:v>99</x:v>
      </x:c>
      <x:c r="G3650" s="6">
        <x:v>91.14581642481303</x:v>
      </x:c>
      <x:c r="H3650" t="s">
        <x:v>97</x:v>
      </x:c>
      <x:c r="I3650" s="6">
        <x:v>27.717187932947127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21.691999999999997</x:v>
      </x:c>
      <x:c r="S3650" s="8">
        <x:v>78116.49740613071</x:v>
      </x:c>
      <x:c r="T3650" s="12">
        <x:v>264581.8086275635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327309</x:v>
      </x:c>
      <x:c r="B3651" s="1">
        <x:v>44782.686163784325</x:v>
      </x:c>
      <x:c r="C3651" s="6">
        <x:v>60.82358023333333</x:v>
      </x:c>
      <x:c r="D3651" s="14" t="s">
        <x:v>94</x:v>
      </x:c>
      <x:c r="E3651" s="15">
        <x:v>44771.473020239646</x:v>
      </x:c>
      <x:c r="F3651" t="s">
        <x:v>99</x:v>
      </x:c>
      <x:c r="G3651" s="6">
        <x:v>91.12157330874521</x:v>
      </x:c>
      <x:c r="H3651" t="s">
        <x:v>97</x:v>
      </x:c>
      <x:c r="I3651" s="6">
        <x:v>27.735612106453573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21.692999999999998</x:v>
      </x:c>
      <x:c r="S3651" s="8">
        <x:v>78118.9232371472</x:v>
      </x:c>
      <x:c r="T3651" s="12">
        <x:v>264584.00566327537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327314</x:v>
      </x:c>
      <x:c r="B3652" s="1">
        <x:v>44782.68617501048</x:v>
      </x:c>
      <x:c r="C3652" s="6">
        <x:v>60.8397459</x:v>
      </x:c>
      <x:c r="D3652" s="14" t="s">
        <x:v>94</x:v>
      </x:c>
      <x:c r="E3652" s="15">
        <x:v>44771.473020239646</x:v>
      </x:c>
      <x:c r="F3652" t="s">
        <x:v>99</x:v>
      </x:c>
      <x:c r="G3652" s="6">
        <x:v>91.14246556829717</x:v>
      </x:c>
      <x:c r="H3652" t="s">
        <x:v>97</x:v>
      </x:c>
      <x:c r="I3652" s="6">
        <x:v>27.720974948932962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21.691999999999997</x:v>
      </x:c>
      <x:c r="S3652" s="8">
        <x:v>78115.08504385674</x:v>
      </x:c>
      <x:c r="T3652" s="12">
        <x:v>264576.3486978249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327328</x:v>
      </x:c>
      <x:c r="B3653" s="1">
        <x:v>44782.68618670528</x:v>
      </x:c>
      <x:c r="C3653" s="6">
        <x:v>60.856586405</x:v>
      </x:c>
      <x:c r="D3653" s="14" t="s">
        <x:v>94</x:v>
      </x:c>
      <x:c r="E3653" s="15">
        <x:v>44771.473020239646</x:v>
      </x:c>
      <x:c r="F3653" t="s">
        <x:v>99</x:v>
      </x:c>
      <x:c r="G3653" s="6">
        <x:v>91.14120910888789</x:v>
      </x:c>
      <x:c r="H3653" t="s">
        <x:v>97</x:v>
      </x:c>
      <x:c r="I3653" s="6">
        <x:v>27.731374237032924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21.690999999999995</x:v>
      </x:c>
      <x:c r="S3653" s="8">
        <x:v>78120.1704550633</x:v>
      </x:c>
      <x:c r="T3653" s="12">
        <x:v>264586.2027989425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327336</x:v>
      </x:c>
      <x:c r="B3654" s="1">
        <x:v>44782.686198427145</x:v>
      </x:c>
      <x:c r="C3654" s="6">
        <x:v>60.873465898333336</x:v>
      </x:c>
      <x:c r="D3654" s="14" t="s">
        <x:v>94</x:v>
      </x:c>
      <x:c r="E3654" s="15">
        <x:v>44771.473020239646</x:v>
      </x:c>
      <x:c r="F3654" t="s">
        <x:v>99</x:v>
      </x:c>
      <x:c r="G3654" s="6">
        <x:v>91.12112812112346</x:v>
      </x:c>
      <x:c r="H3654" t="s">
        <x:v>97</x:v>
      </x:c>
      <x:c r="I3654" s="6">
        <x:v>27.727136372963287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21.693999999999996</x:v>
      </x:c>
      <x:c r="S3654" s="8">
        <x:v>78114.94237374976</x:v>
      </x:c>
      <x:c r="T3654" s="12">
        <x:v>264578.11942447914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327347</x:v>
      </x:c>
      <x:c r="B3655" s="1">
        <x:v>44782.68620956254</x:v>
      </x:c>
      <x:c r="C3655" s="6">
        <x:v>60.889500865</x:v>
      </x:c>
      <x:c r="D3655" s="14" t="s">
        <x:v>94</x:v>
      </x:c>
      <x:c r="E3655" s="15">
        <x:v>44771.473020239646</x:v>
      </x:c>
      <x:c r="F3655" t="s">
        <x:v>99</x:v>
      </x:c>
      <x:c r="G3655" s="6">
        <x:v>91.1315899869968</x:v>
      </x:c>
      <x:c r="H3655" t="s">
        <x:v>97</x:v>
      </x:c>
      <x:c r="I3655" s="6">
        <x:v>27.73326775249552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21.691999999999997</x:v>
      </x:c>
      <x:c r="S3655" s="8">
        <x:v>78117.32075299484</x:v>
      </x:c>
      <x:c r="T3655" s="12">
        <x:v>264588.1471037931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327357</x:v>
      </x:c>
      <x:c r="B3656" s="1">
        <x:v>44782.686221285956</x:v>
      </x:c>
      <x:c r="C3656" s="6">
        <x:v>60.906382575</x:v>
      </x:c>
      <x:c r="D3656" s="14" t="s">
        <x:v>94</x:v>
      </x:c>
      <x:c r="E3656" s="15">
        <x:v>44771.473020239646</x:v>
      </x:c>
      <x:c r="F3656" t="s">
        <x:v>99</x:v>
      </x:c>
      <x:c r="G3656" s="6">
        <x:v>91.13916163200416</x:v>
      </x:c>
      <x:c r="H3656" t="s">
        <x:v>97</x:v>
      </x:c>
      <x:c r="I3656" s="6">
        <x:v>27.733688533854547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21.690999999999995</x:v>
      </x:c>
      <x:c r="S3656" s="8">
        <x:v>78121.53787130988</x:v>
      </x:c>
      <x:c r="T3656" s="12">
        <x:v>264582.51985701185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327364</x:v>
      </x:c>
      <x:c r="B3657" s="1">
        <x:v>44782.68623303863</x:v>
      </x:c>
      <x:c r="C3657" s="6">
        <x:v>60.923306438333334</x:v>
      </x:c>
      <x:c r="D3657" s="14" t="s">
        <x:v>94</x:v>
      </x:c>
      <x:c r="E3657" s="15">
        <x:v>44771.473020239646</x:v>
      </x:c>
      <x:c r="F3657" t="s">
        <x:v>99</x:v>
      </x:c>
      <x:c r="G3657" s="6">
        <x:v>91.11807079965456</x:v>
      </x:c>
      <x:c r="H3657" t="s">
        <x:v>97</x:v>
      </x:c>
      <x:c r="I3657" s="6">
        <x:v>27.730592786518173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21.693999999999996</x:v>
      </x:c>
      <x:c r="S3657" s="8">
        <x:v>78118.85973781481</x:v>
      </x:c>
      <x:c r="T3657" s="12">
        <x:v>264583.72746487835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327372</x:v>
      </x:c>
      <x:c r="B3658" s="1">
        <x:v>44782.68624479487</x:v>
      </x:c>
      <x:c r="C3658" s="6">
        <x:v>60.94023541833333</x:v>
      </x:c>
      <x:c r="D3658" s="14" t="s">
        <x:v>94</x:v>
      </x:c>
      <x:c r="E3658" s="15">
        <x:v>44771.473020239646</x:v>
      </x:c>
      <x:c r="F3658" t="s">
        <x:v>99</x:v>
      </x:c>
      <x:c r="G3658" s="6">
        <x:v>91.10709902347186</x:v>
      </x:c>
      <x:c r="H3658" t="s">
        <x:v>97</x:v>
      </x:c>
      <x:c r="I3658" s="6">
        <x:v>27.73401914781698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21.694999999999997</x:v>
      </x:c>
      <x:c r="S3658" s="8">
        <x:v>78110.46148159596</x:v>
      </x:c>
      <x:c r="T3658" s="12">
        <x:v>264584.35431952064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327384</x:v>
      </x:c>
      <x:c r="B3659" s="1">
        <x:v>44782.68625591679</x:v>
      </x:c>
      <x:c r="C3659" s="6">
        <x:v>60.956251</x:v>
      </x:c>
      <x:c r="D3659" s="14" t="s">
        <x:v>94</x:v>
      </x:c>
      <x:c r="E3659" s="15">
        <x:v>44771.473020239646</x:v>
      </x:c>
      <x:c r="F3659" t="s">
        <x:v>99</x:v>
      </x:c>
      <x:c r="G3659" s="6">
        <x:v>91.10441441347118</x:v>
      </x:c>
      <x:c r="H3659" t="s">
        <x:v>97</x:v>
      </x:c>
      <x:c r="I3659" s="6">
        <x:v>27.737054786625777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21.694999999999997</x:v>
      </x:c>
      <x:c r="S3659" s="8">
        <x:v>78121.78233057732</x:v>
      </x:c>
      <x:c r="T3659" s="12">
        <x:v>264578.8716998001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327386</x:v>
      </x:c>
      <x:c r="B3660" s="1">
        <x:v>44782.68626763455</x:v>
      </x:c>
      <x:c r="C3660" s="6">
        <x:v>60.97312455666667</x:v>
      </x:c>
      <x:c r="D3660" s="14" t="s">
        <x:v>94</x:v>
      </x:c>
      <x:c r="E3660" s="15">
        <x:v>44771.473020239646</x:v>
      </x:c>
      <x:c r="F3660" t="s">
        <x:v>99</x:v>
      </x:c>
      <x:c r="G3660" s="6">
        <x:v>91.16172191458851</x:v>
      </x:c>
      <x:c r="H3660" t="s">
        <x:v>97</x:v>
      </x:c>
      <x:c r="I3660" s="6">
        <x:v>27.735131213200475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21.687999999999995</x:v>
      </x:c>
      <x:c r="S3660" s="8">
        <x:v>78111.88188214277</x:v>
      </x:c>
      <x:c r="T3660" s="12">
        <x:v>264572.49879360653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327398</x:v>
      </x:c>
      <x:c r="B3661" s="1">
        <x:v>44782.68627934333</x:v>
      </x:c>
      <x:c r="C3661" s="6">
        <x:v>60.98998521</x:v>
      </x:c>
      <x:c r="D3661" s="14" t="s">
        <x:v>94</x:v>
      </x:c>
      <x:c r="E3661" s="15">
        <x:v>44771.473020239646</x:v>
      </x:c>
      <x:c r="F3661" t="s">
        <x:v>99</x:v>
      </x:c>
      <x:c r="G3661" s="6">
        <x:v>91.12500285197582</x:v>
      </x:c>
      <x:c r="H3661" t="s">
        <x:v>97</x:v>
      </x:c>
      <x:c r="I3661" s="6">
        <x:v>27.73173490656245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21.692999999999998</x:v>
      </x:c>
      <x:c r="S3661" s="8">
        <x:v>78118.48793811309</x:v>
      </x:c>
      <x:c r="T3661" s="12">
        <x:v>264575.81113383156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327408</x:v>
      </x:c>
      <x:c r="B3662" s="1">
        <x:v>44782.686291075675</x:v>
      </x:c>
      <x:c r="C3662" s="6">
        <x:v>61.006879785</x:v>
      </x:c>
      <x:c r="D3662" s="14" t="s">
        <x:v>94</x:v>
      </x:c>
      <x:c r="E3662" s="15">
        <x:v>44771.473020239646</x:v>
      </x:c>
      <x:c r="F3662" t="s">
        <x:v>99</x:v>
      </x:c>
      <x:c r="G3662" s="6">
        <x:v>91.127841201449</x:v>
      </x:c>
      <x:c r="H3662" t="s">
        <x:v>97</x:v>
      </x:c>
      <x:c r="I3662" s="6">
        <x:v>27.737505624306777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21.691999999999997</x:v>
      </x:c>
      <x:c r="S3662" s="8">
        <x:v>78113.61127869888</x:v>
      </x:c>
      <x:c r="T3662" s="12">
        <x:v>264577.51282488194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327419</x:v>
      </x:c>
      <x:c r="B3663" s="1">
        <x:v>44782.686302262846</x:v>
      </x:c>
      <x:c r="C3663" s="6">
        <x:v>61.022989305</x:v>
      </x:c>
      <x:c r="D3663" s="14" t="s">
        <x:v>94</x:v>
      </x:c>
      <x:c r="E3663" s="15">
        <x:v>44771.473020239646</x:v>
      </x:c>
      <x:c r="F3663" t="s">
        <x:v>99</x:v>
      </x:c>
      <x:c r="G3663" s="6">
        <x:v>91.12320187930011</x:v>
      </x:c>
      <x:c r="H3663" t="s">
        <x:v>97</x:v>
      </x:c>
      <x:c r="I3663" s="6">
        <x:v>27.724792024926046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21.693999999999996</x:v>
      </x:c>
      <x:c r="S3663" s="8">
        <x:v>78112.71412512512</x:v>
      </x:c>
      <x:c r="T3663" s="12">
        <x:v>264566.6958576553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327424</x:v>
      </x:c>
      <x:c r="B3664" s="1">
        <x:v>44782.686313992635</x:v>
      </x:c>
      <x:c r="C3664" s="6">
        <x:v>61.03988021</x:v>
      </x:c>
      <x:c r="D3664" s="14" t="s">
        <x:v>94</x:v>
      </x:c>
      <x:c r="E3664" s="15">
        <x:v>44771.473020239646</x:v>
      </x:c>
      <x:c r="F3664" t="s">
        <x:v>99</x:v>
      </x:c>
      <x:c r="G3664" s="6">
        <x:v>91.10632818145503</x:v>
      </x:c>
      <x:c r="H3664" t="s">
        <x:v>97</x:v>
      </x:c>
      <x:c r="I3664" s="6">
        <x:v>27.73489076659962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21.694999999999997</x:v>
      </x:c>
      <x:c r="S3664" s="8">
        <x:v>78113.4132978572</x:v>
      </x:c>
      <x:c r="T3664" s="12">
        <x:v>264573.27223322715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327432</x:v>
      </x:c>
      <x:c r="B3665" s="1">
        <x:v>44782.686325735165</x:v>
      </x:c>
      <x:c r="C3665" s="6">
        <x:v>61.05678944</x:v>
      </x:c>
      <x:c r="D3665" s="14" t="s">
        <x:v>94</x:v>
      </x:c>
      <x:c r="E3665" s="15">
        <x:v>44771.473020239646</x:v>
      </x:c>
      <x:c r="F3665" t="s">
        <x:v>99</x:v>
      </x:c>
      <x:c r="G3665" s="6">
        <x:v>91.14982530056538</x:v>
      </x:c>
      <x:c r="H3665" t="s">
        <x:v>97</x:v>
      </x:c>
      <x:c r="I3665" s="6">
        <x:v>27.721636174385367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21.690999999999995</x:v>
      </x:c>
      <x:c r="S3665" s="8">
        <x:v>78116.68624102739</x:v>
      </x:c>
      <x:c r="T3665" s="12">
        <x:v>264574.14001992927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327446</x:v>
      </x:c>
      <x:c r="B3666" s="1">
        <x:v>44782.68633686066</x:v>
      </x:c>
      <x:c r="C3666" s="6">
        <x:v>61.072810151666665</x:v>
      </x:c>
      <x:c r="D3666" s="14" t="s">
        <x:v>94</x:v>
      </x:c>
      <x:c r="E3666" s="15">
        <x:v>44771.473020239646</x:v>
      </x:c>
      <x:c r="F3666" t="s">
        <x:v>99</x:v>
      </x:c>
      <x:c r="G3666" s="6">
        <x:v>91.1005483695423</x:v>
      </x:c>
      <x:c r="H3666" t="s">
        <x:v>97</x:v>
      </x:c>
      <x:c r="I3666" s="6">
        <x:v>27.723469572908925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21.696999999999996</x:v>
      </x:c>
      <x:c r="S3666" s="8">
        <x:v>78112.25559332847</x:v>
      </x:c>
      <x:c r="T3666" s="12">
        <x:v>264567.76362312667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327449</x:v>
      </x:c>
      <x:c r="B3667" s="1">
        <x:v>44782.686348552415</x:v>
      </x:c>
      <x:c r="C3667" s="6">
        <x:v>61.08964629</x:v>
      </x:c>
      <x:c r="D3667" s="14" t="s">
        <x:v>94</x:v>
      </x:c>
      <x:c r="E3667" s="15">
        <x:v>44771.473020239646</x:v>
      </x:c>
      <x:c r="F3667" t="s">
        <x:v>99</x:v>
      </x:c>
      <x:c r="G3667" s="6">
        <x:v>91.10487341157649</x:v>
      </x:c>
      <x:c r="H3667" t="s">
        <x:v>97</x:v>
      </x:c>
      <x:c r="I3667" s="6">
        <x:v>27.727557153553335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21.695999999999998</x:v>
      </x:c>
      <x:c r="S3667" s="8">
        <x:v>78113.74152049351</x:v>
      </x:c>
      <x:c r="T3667" s="12">
        <x:v>264573.69053236936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327459</x:v>
      </x:c>
      <x:c r="B3668" s="1">
        <x:v>44782.68636024793</x:v>
      </x:c>
      <x:c r="C3668" s="6">
        <x:v>61.106487825</x:v>
      </x:c>
      <x:c r="D3668" s="14" t="s">
        <x:v>94</x:v>
      </x:c>
      <x:c r="E3668" s="15">
        <x:v>44771.473020239646</x:v>
      </x:c>
      <x:c r="F3668" t="s">
        <x:v>99</x:v>
      </x:c>
      <x:c r="G3668" s="6">
        <x:v>91.1577115564124</x:v>
      </x:c>
      <x:c r="H3668" t="s">
        <x:v>97</x:v>
      </x:c>
      <x:c r="I3668" s="6">
        <x:v>27.730682953875657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21.688999999999997</x:v>
      </x:c>
      <x:c r="S3668" s="8">
        <x:v>78110.53627546011</x:v>
      </x:c>
      <x:c r="T3668" s="12">
        <x:v>264568.79648619634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327469</x:v>
      </x:c>
      <x:c r="B3669" s="1">
        <x:v>44782.686371967284</x:v>
      </x:c>
      <x:c r="C3669" s="6">
        <x:v>61.123363695</x:v>
      </x:c>
      <x:c r="D3669" s="14" t="s">
        <x:v>94</x:v>
      </x:c>
      <x:c r="E3669" s="15">
        <x:v>44771.473020239646</x:v>
      </x:c>
      <x:c r="F3669" t="s">
        <x:v>99</x:v>
      </x:c>
      <x:c r="G3669" s="6">
        <x:v>91.12724327356969</x:v>
      </x:c>
      <x:c r="H3669" t="s">
        <x:v>97</x:v>
      </x:c>
      <x:c r="I3669" s="6">
        <x:v>27.7202235565328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21.693999999999996</x:v>
      </x:c>
      <x:c r="S3669" s="8">
        <x:v>78117.06197471046</x:v>
      </x:c>
      <x:c r="T3669" s="12">
        <x:v>264570.88464694575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327483</x:v>
      </x:c>
      <x:c r="B3670" s="1">
        <x:v>44782.68638316927</x:v>
      </x:c>
      <x:c r="C3670" s="6">
        <x:v>61.13949455</x:v>
      </x:c>
      <x:c r="D3670" s="14" t="s">
        <x:v>94</x:v>
      </x:c>
      <x:c r="E3670" s="15">
        <x:v>44771.473020239646</x:v>
      </x:c>
      <x:c r="F3670" t="s">
        <x:v>99</x:v>
      </x:c>
      <x:c r="G3670" s="6">
        <x:v>91.1163233845176</x:v>
      </x:c>
      <x:c r="H3670" t="s">
        <x:v>97</x:v>
      </x:c>
      <x:c r="I3670" s="6">
        <x:v>27.72358979579849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21.694999999999997</x:v>
      </x:c>
      <x:c r="S3670" s="8">
        <x:v>78107.41318938279</x:v>
      </x:c>
      <x:c r="T3670" s="12">
        <x:v>264570.25585363875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327493</x:v>
      </x:c>
      <x:c r="B3671" s="1">
        <x:v>44782.68639496823</x:v>
      </x:c>
      <x:c r="C3671" s="6">
        <x:v>61.156485061666665</x:v>
      </x:c>
      <x:c r="D3671" s="14" t="s">
        <x:v>94</x:v>
      </x:c>
      <x:c r="E3671" s="15">
        <x:v>44771.473020239646</x:v>
      </x:c>
      <x:c r="F3671" t="s">
        <x:v>99</x:v>
      </x:c>
      <x:c r="G3671" s="6">
        <x:v>91.1148877915928</x:v>
      </x:c>
      <x:c r="H3671" t="s">
        <x:v>97</x:v>
      </x:c>
      <x:c r="I3671" s="6">
        <x:v>27.725212805221872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21.694999999999997</x:v>
      </x:c>
      <x:c r="S3671" s="8">
        <x:v>78107.43313248559</x:v>
      </x:c>
      <x:c r="T3671" s="12">
        <x:v>264566.9720407614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327495</x:v>
      </x:c>
      <x:c r="B3672" s="1">
        <x:v>44782.68640669684</x:v>
      </x:c>
      <x:c r="C3672" s="6">
        <x:v>61.173374255</x:v>
      </x:c>
      <x:c r="D3672" s="14" t="s">
        <x:v>94</x:v>
      </x:c>
      <x:c r="E3672" s="15">
        <x:v>44771.473020239646</x:v>
      </x:c>
      <x:c r="F3672" t="s">
        <x:v>99</x:v>
      </x:c>
      <x:c r="G3672" s="6">
        <x:v>91.11382441356719</x:v>
      </x:c>
      <x:c r="H3672" t="s">
        <x:v>97</x:v>
      </x:c>
      <x:c r="I3672" s="6">
        <x:v>27.72641503493105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21.694999999999997</x:v>
      </x:c>
      <x:c r="S3672" s="8">
        <x:v>78109.50971932267</x:v>
      </x:c>
      <x:c r="T3672" s="12">
        <x:v>264556.3296014619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327503</x:v>
      </x:c>
      <x:c r="B3673" s="1">
        <x:v>44782.68641785198</x:v>
      </x:c>
      <x:c r="C3673" s="6">
        <x:v>61.189437655</x:v>
      </x:c>
      <x:c r="D3673" s="14" t="s">
        <x:v>94</x:v>
      </x:c>
      <x:c r="E3673" s="15">
        <x:v>44771.473020239646</x:v>
      </x:c>
      <x:c r="F3673" t="s">
        <x:v>99</x:v>
      </x:c>
      <x:c r="G3673" s="6">
        <x:v>91.13428229979246</x:v>
      </x:c>
      <x:c r="H3673" t="s">
        <x:v>97</x:v>
      </x:c>
      <x:c r="I3673" s="6">
        <x:v>27.721245450238712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21.692999999999998</x:v>
      </x:c>
      <x:c r="S3673" s="8">
        <x:v>78112.36675154477</x:v>
      </x:c>
      <x:c r="T3673" s="12">
        <x:v>264566.1912356089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327519</x:v>
      </x:c>
      <x:c r="B3674" s="1">
        <x:v>44782.686429578935</x:v>
      </x:c>
      <x:c r="C3674" s="6">
        <x:v>61.206324468333335</x:v>
      </x:c>
      <x:c r="D3674" s="14" t="s">
        <x:v>94</x:v>
      </x:c>
      <x:c r="E3674" s="15">
        <x:v>44771.473020239646</x:v>
      </x:c>
      <x:c r="F3674" t="s">
        <x:v>99</x:v>
      </x:c>
      <x:c r="G3674" s="6">
        <x:v>91.14472604435555</x:v>
      </x:c>
      <x:c r="H3674" t="s">
        <x:v>97</x:v>
      </x:c>
      <x:c r="I3674" s="6">
        <x:v>27.718420215457627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21.691999999999997</x:v>
      </x:c>
      <x:c r="S3674" s="8">
        <x:v>78115.01172966092</x:v>
      </x:c>
      <x:c r="T3674" s="12">
        <x:v>264561.0271072949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327524</x:v>
      </x:c>
      <x:c r="B3675" s="1">
        <x:v>44782.68644132754</x:v>
      </x:c>
      <x:c r="C3675" s="6">
        <x:v>61.22324246666667</x:v>
      </x:c>
      <x:c r="D3675" s="14" t="s">
        <x:v>94</x:v>
      </x:c>
      <x:c r="E3675" s="15">
        <x:v>44771.473020239646</x:v>
      </x:c>
      <x:c r="F3675" t="s">
        <x:v>99</x:v>
      </x:c>
      <x:c r="G3675" s="6">
        <x:v>91.14569701210391</x:v>
      </x:c>
      <x:c r="H3675" t="s">
        <x:v>97</x:v>
      </x:c>
      <x:c r="I3675" s="6">
        <x:v>27.735281492334252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21.689999999999998</x:v>
      </x:c>
      <x:c r="S3675" s="8">
        <x:v>78115.95804811454</x:v>
      </x:c>
      <x:c r="T3675" s="12">
        <x:v>264569.73616276117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327536</x:v>
      </x:c>
      <x:c r="B3676" s="1">
        <x:v>44782.68645306622</x:v>
      </x:c>
      <x:c r="C3676" s="6">
        <x:v>61.24014616</x:v>
      </x:c>
      <x:c r="D3676" s="14" t="s">
        <x:v>94</x:v>
      </x:c>
      <x:c r="E3676" s="15">
        <x:v>44771.473020239646</x:v>
      </x:c>
      <x:c r="F3676" t="s">
        <x:v>99</x:v>
      </x:c>
      <x:c r="G3676" s="6">
        <x:v>91.11134529016147</x:v>
      </x:c>
      <x:c r="H3676" t="s">
        <x:v>97</x:v>
      </x:c>
      <x:c r="I3676" s="6">
        <x:v>27.738196908869213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21.693999999999996</x:v>
      </x:c>
      <x:c r="S3676" s="8">
        <x:v>78116.07305953643</x:v>
      </x:c>
      <x:c r="T3676" s="12">
        <x:v>264566.32701095415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327538</x:v>
      </x:c>
      <x:c r="B3677" s="1">
        <x:v>44782.686464349026</x:v>
      </x:c>
      <x:c r="C3677" s="6">
        <x:v>61.25639340833333</x:v>
      </x:c>
      <x:c r="D3677" s="14" t="s">
        <x:v>94</x:v>
      </x:c>
      <x:c r="E3677" s="15">
        <x:v>44771.473020239646</x:v>
      </x:c>
      <x:c r="F3677" t="s">
        <x:v>99</x:v>
      </x:c>
      <x:c r="G3677" s="6">
        <x:v>91.06936464334414</x:v>
      </x:c>
      <x:c r="H3677" t="s">
        <x:v>97</x:v>
      </x:c>
      <x:c r="I3677" s="6">
        <x:v>27.740781713275737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21.698999999999998</x:v>
      </x:c>
      <x:c r="S3677" s="8">
        <x:v>78113.26444765186</x:v>
      </x:c>
      <x:c r="T3677" s="12">
        <x:v>264568.1583450506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327552</x:v>
      </x:c>
      <x:c r="B3678" s="1">
        <x:v>44782.6864760952</x:v>
      </x:c>
      <x:c r="C3678" s="6">
        <x:v>61.273307905</x:v>
      </x:c>
      <x:c r="D3678" s="14" t="s">
        <x:v>94</x:v>
      </x:c>
      <x:c r="E3678" s="15">
        <x:v>44771.473020239646</x:v>
      </x:c>
      <x:c r="F3678" t="s">
        <x:v>99</x:v>
      </x:c>
      <x:c r="G3678" s="6">
        <x:v>91.11829073934499</x:v>
      </x:c>
      <x:c r="H3678" t="s">
        <x:v>97</x:v>
      </x:c>
      <x:c r="I3678" s="6">
        <x:v>27.721365673047785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21.694999999999997</x:v>
      </x:c>
      <x:c r="S3678" s="8">
        <x:v>78114.3299880834</x:v>
      </x:c>
      <x:c r="T3678" s="12">
        <x:v>264569.3330964343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327559</x:v>
      </x:c>
      <x:c r="B3679" s="1">
        <x:v>44782.68648783685</x:v>
      </x:c>
      <x:c r="C3679" s="6">
        <x:v>61.290215876666664</x:v>
      </x:c>
      <x:c r="D3679" s="14" t="s">
        <x:v>94</x:v>
      </x:c>
      <x:c r="E3679" s="15">
        <x:v>44771.473020239646</x:v>
      </x:c>
      <x:c r="F3679" t="s">
        <x:v>99</x:v>
      </x:c>
      <x:c r="G3679" s="6">
        <x:v>91.11015591708733</x:v>
      </x:c>
      <x:c r="H3679" t="s">
        <x:v>97</x:v>
      </x:c>
      <x:c r="I3679" s="6">
        <x:v>27.7305627307328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21.694999999999997</x:v>
      </x:c>
      <x:c r="S3679" s="8">
        <x:v>78114.36037216733</x:v>
      </x:c>
      <x:c r="T3679" s="12">
        <x:v>264562.82318820345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327561</x:v>
      </x:c>
      <x:c r="B3680" s="1">
        <x:v>44782.686498984665</x:v>
      </x:c>
      <x:c r="C3680" s="6">
        <x:v>61.30626873</x:v>
      </x:c>
      <x:c r="D3680" s="14" t="s">
        <x:v>94</x:v>
      </x:c>
      <x:c r="E3680" s="15">
        <x:v>44771.473020239646</x:v>
      </x:c>
      <x:c r="F3680" t="s">
        <x:v>99</x:v>
      </x:c>
      <x:c r="G3680" s="6">
        <x:v>91.09151159231524</x:v>
      </x:c>
      <x:c r="H3680" t="s">
        <x:v>97</x:v>
      </x:c>
      <x:c r="I3680" s="6">
        <x:v>27.733688533854547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21.696999999999996</x:v>
      </x:c>
      <x:c r="S3680" s="8">
        <x:v>78109.20928177005</x:v>
      </x:c>
      <x:c r="T3680" s="12">
        <x:v>264564.01457409444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327571</x:v>
      </x:c>
      <x:c r="B3681" s="1">
        <x:v>44782.686510746964</x:v>
      </x:c>
      <x:c r="C3681" s="6">
        <x:v>61.323206428333336</x:v>
      </x:c>
      <x:c r="D3681" s="14" t="s">
        <x:v>94</x:v>
      </x:c>
      <x:c r="E3681" s="15">
        <x:v>44771.473020239646</x:v>
      </x:c>
      <x:c r="F3681" t="s">
        <x:v>99</x:v>
      </x:c>
      <x:c r="G3681" s="6">
        <x:v>91.13066605387864</x:v>
      </x:c>
      <x:c r="H3681" t="s">
        <x:v>97</x:v>
      </x:c>
      <x:c r="I3681" s="6">
        <x:v>27.72533302817419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21.692999999999998</x:v>
      </x:c>
      <x:c r="S3681" s="8">
        <x:v>78102.17538130582</x:v>
      </x:c>
      <x:c r="T3681" s="12">
        <x:v>264552.20331243385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327577</x:v>
      </x:c>
      <x:c r="B3682" s="1">
        <x:v>44782.68652257139</x:v>
      </x:c>
      <x:c r="C3682" s="6">
        <x:v>61.34023361</x:v>
      </x:c>
      <x:c r="D3682" s="14" t="s">
        <x:v>94</x:v>
      </x:c>
      <x:c r="E3682" s="15">
        <x:v>44771.473020239646</x:v>
      </x:c>
      <x:c r="F3682" t="s">
        <x:v>99</x:v>
      </x:c>
      <x:c r="G3682" s="6">
        <x:v>91.09508088546768</x:v>
      </x:c>
      <x:c r="H3682" t="s">
        <x:v>97</x:v>
      </x:c>
      <x:c r="I3682" s="6">
        <x:v>27.720674391952798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21.697999999999997</x:v>
      </x:c>
      <x:c r="S3682" s="8">
        <x:v>78109.86909490511</x:v>
      </x:c>
      <x:c r="T3682" s="12">
        <x:v>264564.07267053844</x:v>
      </x:c>
      <x:c r="U3682" s="12">
        <x:v>26.25</x:v>
      </x:c>
      <x:c r="V3682" s="12">
        <x:v>52</x:v>
      </x:c>
      <x:c r="W36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2022-08-10T02:37:16Z</dcterms:modified>
</cp:coreProperties>
</file>